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C01_山崎管内市道交通安全施設工事\"/>
    </mc:Choice>
  </mc:AlternateContent>
  <xr:revisionPtr revIDLastSave="0" documentId="13_ncr:1_{6D83FE9D-B650-469A-B960-581208B78DAC}" xr6:coauthVersionLast="47" xr6:coauthVersionMax="47" xr10:uidLastSave="{00000000-0000-0000-0000-000000000000}"/>
  <bookViews>
    <workbookView xWindow="28692" yWindow="-108" windowWidth="29016" windowHeight="15696" xr2:uid="{83F1AA8E-18AC-4FE7-9E73-1CEAD8447565}"/>
  </bookViews>
  <sheets>
    <sheet name="関連会社申告書" sheetId="1" r:id="rId1"/>
  </sheets>
  <definedNames>
    <definedName name="_xlnm.Print_Area" localSheetId="0">関連会社申告書!$A$1:$AF$69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<sst xmlns="http://schemas.openxmlformats.org/spreadsheetml/2006/main" count="82" uniqueCount="71">
  <si>
    <t>別記様式</t>
    <rPh sb="0" eb="4">
      <t>ベッキヨウシキ</t>
    </rPh>
    <phoneticPr fontId="4"/>
  </si>
  <si>
    <t>関連会社申告書</t>
    <rPh sb="0" eb="7">
      <t>カンレンガイシャシンコクショ</t>
    </rPh>
    <phoneticPr fontId="4"/>
  </si>
  <si>
    <t xml:space="preserve">　当社と他の宍粟市の競争入札参加資格登録業者との資本関係及び人的関係は次のとおり相違ありません。なお、虚偽記載や記載漏れが判明するなどした場合は、いかなる措置を受けても異議ありません。
</t>
    <rPh sb="1" eb="3">
      <t>トウシャ</t>
    </rPh>
    <rPh sb="4" eb="5">
      <t>タ</t>
    </rPh>
    <rPh sb="6" eb="8">
      <t>シソウ</t>
    </rPh>
    <rPh sb="8" eb="9">
      <t>シ</t>
    </rPh>
    <rPh sb="10" eb="12">
      <t>キョウソウ</t>
    </rPh>
    <rPh sb="12" eb="14">
      <t>ニュウサツ</t>
    </rPh>
    <rPh sb="14" eb="16">
      <t>サンカ</t>
    </rPh>
    <rPh sb="16" eb="18">
      <t>シカク</t>
    </rPh>
    <rPh sb="18" eb="20">
      <t>トウロク</t>
    </rPh>
    <rPh sb="20" eb="22">
      <t>ギョウシャ</t>
    </rPh>
    <rPh sb="24" eb="26">
      <t>シホン</t>
    </rPh>
    <rPh sb="26" eb="28">
      <t>カンケイ</t>
    </rPh>
    <rPh sb="28" eb="29">
      <t>オヨ</t>
    </rPh>
    <rPh sb="30" eb="32">
      <t>ジンテキ</t>
    </rPh>
    <rPh sb="32" eb="34">
      <t>カンケイ</t>
    </rPh>
    <rPh sb="35" eb="36">
      <t>ツギ</t>
    </rPh>
    <rPh sb="40" eb="42">
      <t>ソウイ</t>
    </rPh>
    <rPh sb="51" eb="53">
      <t>キョギキ</t>
    </rPh>
    <rPh sb="53" eb="55">
      <t>キサイキ</t>
    </rPh>
    <rPh sb="56" eb="58">
      <t>キサイモ</t>
    </rPh>
    <rPh sb="58" eb="59">
      <t>モハ</t>
    </rPh>
    <rPh sb="61" eb="63">
      <t>ハンメイバ</t>
    </rPh>
    <rPh sb="69" eb="71">
      <t>バアイソ</t>
    </rPh>
    <rPh sb="77" eb="79">
      <t>ソチウ</t>
    </rPh>
    <rPh sb="80" eb="81">
      <t>ウイ</t>
    </rPh>
    <rPh sb="84" eb="86">
      <t>イギ</t>
    </rPh>
    <phoneticPr fontId="4"/>
  </si>
  <si>
    <t>記</t>
    <rPh sb="0" eb="0">
      <t>キ</t>
    </rPh>
    <phoneticPr fontId="4"/>
  </si>
  <si>
    <t>工事名</t>
    <rPh sb="0" eb="3">
      <t>コウジメイ</t>
    </rPh>
    <phoneticPr fontId="7"/>
  </si>
  <si>
    <t>１　該当の有無</t>
    <rPh sb="2" eb="4">
      <t>ガイトウウ</t>
    </rPh>
    <rPh sb="5" eb="7">
      <t>ウム</t>
    </rPh>
    <phoneticPr fontId="4"/>
  </si>
  <si>
    <t>□</t>
  </si>
  <si>
    <t>該当あり</t>
    <rPh sb="0" eb="2">
      <t>ガイトウ</t>
    </rPh>
    <phoneticPr fontId="4"/>
  </si>
  <si>
    <t>該当なし</t>
    <rPh sb="0" eb="2">
      <t>ガイトウ</t>
    </rPh>
    <phoneticPr fontId="4"/>
  </si>
  <si>
    <t>□</t>
    <phoneticPr fontId="4"/>
  </si>
  <si>
    <t>（いづれかに☑を入れること）</t>
    <rPh sb="8" eb="9">
      <t>イ</t>
    </rPh>
    <phoneticPr fontId="4"/>
  </si>
  <si>
    <t>☑</t>
    <phoneticPr fontId="4"/>
  </si>
  <si>
    <t>２　資本関係に関する事項</t>
    <rPh sb="2" eb="4">
      <t>シホンカ</t>
    </rPh>
    <rPh sb="4" eb="6">
      <t>カンケイカ</t>
    </rPh>
    <rPh sb="7" eb="8">
      <t>カンジ</t>
    </rPh>
    <rPh sb="10" eb="12">
      <t>ジコウ</t>
    </rPh>
    <phoneticPr fontId="4"/>
  </si>
  <si>
    <t>(１)子会社等と親会社等の関係にある場合【基準第２条（１）ア】</t>
    <rPh sb="3" eb="4">
      <t>コカ</t>
    </rPh>
    <rPh sb="4" eb="6">
      <t>カイシャト</t>
    </rPh>
    <rPh sb="6" eb="7">
      <t>トウオ</t>
    </rPh>
    <rPh sb="8" eb="9">
      <t>オヤカ</t>
    </rPh>
    <rPh sb="9" eb="11">
      <t>カイシャト</t>
    </rPh>
    <rPh sb="11" eb="12">
      <t>トウカ</t>
    </rPh>
    <rPh sb="13" eb="15">
      <t>カンケイバ</t>
    </rPh>
    <rPh sb="18" eb="20">
      <t>バアイウ</t>
    </rPh>
    <rPh sb="21" eb="23">
      <t>キジュン</t>
    </rPh>
    <rPh sb="23" eb="24">
      <t>ダイ</t>
    </rPh>
    <rPh sb="25" eb="26">
      <t>ジョウ</t>
    </rPh>
    <phoneticPr fontId="4"/>
  </si>
  <si>
    <t>　①　親会社等（会社法第２条第４号によるもの・所属する協同組合）</t>
  </si>
  <si>
    <t>商号又は名称</t>
    <rPh sb="0" eb="2">
      <t>ショウゴウマ</t>
    </rPh>
    <rPh sb="2" eb="3">
      <t>マタメ</t>
    </rPh>
    <rPh sb="4" eb="6">
      <t>メイショウ</t>
    </rPh>
    <phoneticPr fontId="4"/>
  </si>
  <si>
    <t>建設業許可番号</t>
  </si>
  <si>
    <t>所　在　地</t>
    <rPh sb="0" eb="1">
      <t>ショザ</t>
    </rPh>
    <rPh sb="2" eb="3">
      <t>ザイチ</t>
    </rPh>
    <rPh sb="4" eb="5">
      <t>チ</t>
    </rPh>
    <phoneticPr fontId="4"/>
  </si>
  <si>
    <t>理由</t>
    <rPh sb="0" eb="1">
      <t>リユウ</t>
    </rPh>
    <phoneticPr fontId="4"/>
  </si>
  <si>
    <t>　②　子会社等（会社法第２条第３号の２によるもの）</t>
    <rPh sb="6" eb="7">
      <t>トウ</t>
    </rPh>
    <phoneticPr fontId="4"/>
  </si>
  <si>
    <t>(２) 親会社等を同じくする子会社等同士の関係にある場合【基準第２条（１）イ】</t>
    <rPh sb="4" eb="5">
      <t>オヤカ</t>
    </rPh>
    <rPh sb="5" eb="7">
      <t>カイシャト</t>
    </rPh>
    <rPh sb="7" eb="8">
      <t>トウオ</t>
    </rPh>
    <rPh sb="9" eb="10">
      <t>オナコ</t>
    </rPh>
    <rPh sb="14" eb="15">
      <t>コカ</t>
    </rPh>
    <rPh sb="15" eb="17">
      <t>カイシャト</t>
    </rPh>
    <rPh sb="17" eb="18">
      <t>トウド</t>
    </rPh>
    <rPh sb="18" eb="20">
      <t>ドウシカ</t>
    </rPh>
    <rPh sb="21" eb="23">
      <t>カンケイバ</t>
    </rPh>
    <rPh sb="26" eb="28">
      <t>バアイウ</t>
    </rPh>
    <phoneticPr fontId="4"/>
  </si>
  <si>
    <t>親会社等の商号又は名称</t>
    <rPh sb="0" eb="3">
      <t>オヤガイシャト</t>
    </rPh>
    <rPh sb="3" eb="4">
      <t>トウシ</t>
    </rPh>
    <rPh sb="5" eb="7">
      <t>ショウゴウマ</t>
    </rPh>
    <rPh sb="7" eb="8">
      <t>マタメ</t>
    </rPh>
    <rPh sb="9" eb="11">
      <t>メイショウ</t>
    </rPh>
    <phoneticPr fontId="4"/>
  </si>
  <si>
    <t>※基準第２条(１)ア及びイに該当する場合、株主（出資者）調書（写し）を添付すること。</t>
    <rPh sb="3" eb="4">
      <t>ダイ</t>
    </rPh>
    <rPh sb="5" eb="6">
      <t>ジョウ</t>
    </rPh>
    <rPh sb="31" eb="32">
      <t>ウツ</t>
    </rPh>
    <phoneticPr fontId="4"/>
  </si>
  <si>
    <t>３　人的関係に関する事項【基準第２条（２）】</t>
    <rPh sb="2" eb="4">
      <t>ジンテキカ</t>
    </rPh>
    <rPh sb="4" eb="6">
      <t>カンケイカ</t>
    </rPh>
    <rPh sb="7" eb="8">
      <t>カンジ</t>
    </rPh>
    <rPh sb="10" eb="12">
      <t>ジコウウ</t>
    </rPh>
    <phoneticPr fontId="4"/>
  </si>
  <si>
    <t>自　　社</t>
    <rPh sb="0" eb="1">
      <t>ジシ</t>
    </rPh>
    <rPh sb="3" eb="4">
      <t>シャ</t>
    </rPh>
    <phoneticPr fontId="4"/>
  </si>
  <si>
    <t>兼任先及び兼務先での役職</t>
    <rPh sb="0" eb="2">
      <t>ケンニンサ</t>
    </rPh>
    <rPh sb="2" eb="3">
      <t>サキカ</t>
    </rPh>
    <rPh sb="3" eb="4">
      <t>オヨ</t>
    </rPh>
    <rPh sb="5" eb="8">
      <t>ケンムサキ</t>
    </rPh>
    <rPh sb="10" eb="12">
      <t>ヤクショク</t>
    </rPh>
    <phoneticPr fontId="4"/>
  </si>
  <si>
    <t>役職名</t>
    <rPh sb="0" eb="2">
      <t>ヤクショクナ</t>
    </rPh>
    <rPh sb="2" eb="3">
      <t>ナ</t>
    </rPh>
    <phoneticPr fontId="4"/>
  </si>
  <si>
    <t>氏　　名</t>
    <rPh sb="0" eb="1">
      <t>シナ</t>
    </rPh>
    <rPh sb="3" eb="4">
      <t>ナ</t>
    </rPh>
    <phoneticPr fontId="4"/>
  </si>
  <si>
    <t>建設業許可番号</t>
    <rPh sb="0" eb="3">
      <t>ケンセツギョウキ</t>
    </rPh>
    <rPh sb="3" eb="5">
      <t>キョカバ</t>
    </rPh>
    <rPh sb="5" eb="7">
      <t>バンゴウ</t>
    </rPh>
    <phoneticPr fontId="4"/>
  </si>
  <si>
    <t>役職名</t>
    <rPh sb="0" eb="3">
      <t>ヤクショクメイ</t>
    </rPh>
    <phoneticPr fontId="4"/>
  </si>
  <si>
    <t>令和　　年　　月　　日</t>
    <rPh sb="0" eb="2">
      <t>レイワネ</t>
    </rPh>
    <rPh sb="4" eb="5">
      <t>ネンガ</t>
    </rPh>
    <rPh sb="7" eb="8">
      <t>ガツニ</t>
    </rPh>
    <rPh sb="10" eb="11">
      <t>ニチ</t>
    </rPh>
    <phoneticPr fontId="4"/>
  </si>
  <si>
    <t>　宍粟市長　様</t>
    <rPh sb="1" eb="5">
      <t>シソウシチョウ</t>
    </rPh>
    <rPh sb="6" eb="7">
      <t>サマ</t>
    </rPh>
    <phoneticPr fontId="4"/>
  </si>
  <si>
    <t>住　　　　所</t>
    <rPh sb="0" eb="1">
      <t>ジュウシ</t>
    </rPh>
    <rPh sb="5" eb="6">
      <t>ショ</t>
    </rPh>
    <phoneticPr fontId="4"/>
  </si>
  <si>
    <t>代   表   者</t>
    <rPh sb="0" eb="1">
      <t>ダイオ</t>
    </rPh>
    <rPh sb="4" eb="5">
      <t>オモテモ</t>
    </rPh>
    <rPh sb="8" eb="9">
      <t>モノ</t>
    </rPh>
    <phoneticPr fontId="4"/>
  </si>
  <si>
    <t>別記参考</t>
    <rPh sb="0" eb="1">
      <t>ベッキ</t>
    </rPh>
    <rPh sb="2" eb="4">
      <t>サンコウ</t>
    </rPh>
    <phoneticPr fontId="4"/>
  </si>
  <si>
    <t>※　理由欄にご記入ください（①、②イなど）（会社法施行規則第３条及び第３条の２）</t>
    <rPh sb="4" eb="5">
      <t>ランキ</t>
    </rPh>
    <rPh sb="7" eb="9">
      <t>キニュウダ</t>
    </rPh>
    <rPh sb="29" eb="30">
      <t>ダイオ</t>
    </rPh>
    <rPh sb="32" eb="33">
      <t>オヨダ</t>
    </rPh>
    <rPh sb="34" eb="35">
      <t>ダイジ</t>
    </rPh>
    <rPh sb="36" eb="37">
      <t>ジョウ</t>
    </rPh>
    <phoneticPr fontId="4"/>
  </si>
  <si>
    <t>（会社法施行規則第３条及び第３条の２）</t>
  </si>
  <si>
    <t>①　</t>
  </si>
  <si>
    <t>議決権の50%超を自己（子会社等を含む。以下同じ）の計算で所有</t>
    <rPh sb="0" eb="3">
      <t>ギケツケンチ</t>
    </rPh>
    <rPh sb="7" eb="8">
      <t>チョウジ</t>
    </rPh>
    <rPh sb="9" eb="11">
      <t>ジココ</t>
    </rPh>
    <rPh sb="12" eb="15">
      <t>コガイシャト</t>
    </rPh>
    <rPh sb="15" eb="16">
      <t>トウフ</t>
    </rPh>
    <rPh sb="17" eb="18">
      <t>フクイ</t>
    </rPh>
    <rPh sb="20" eb="22">
      <t>イカオ</t>
    </rPh>
    <rPh sb="22" eb="23">
      <t>オナケ</t>
    </rPh>
    <rPh sb="26" eb="28">
      <t>ケイサンシ</t>
    </rPh>
    <rPh sb="29" eb="31">
      <t>ショユウチ</t>
    </rPh>
    <phoneticPr fontId="4"/>
  </si>
  <si>
    <t>注１</t>
    <phoneticPr fontId="4"/>
  </si>
  <si>
    <t>②</t>
  </si>
  <si>
    <t>議決権の40%以上を自己の計算で所有し、次のイ～ホのいずれかに該当</t>
    <rPh sb="0" eb="3">
      <t>ギケツケンイ</t>
    </rPh>
    <rPh sb="7" eb="9">
      <t>イジョウジ</t>
    </rPh>
    <rPh sb="10" eb="12">
      <t>ジコケ</t>
    </rPh>
    <rPh sb="13" eb="15">
      <t>ケイサンシ</t>
    </rPh>
    <rPh sb="16" eb="18">
      <t>ショユウツ</t>
    </rPh>
    <rPh sb="20" eb="21">
      <t>ツギガ</t>
    </rPh>
    <rPh sb="31" eb="33">
      <t>ガイトウ</t>
    </rPh>
    <phoneticPr fontId="4"/>
  </si>
  <si>
    <t>イ　</t>
  </si>
  <si>
    <t>自己所有等議決権数の割合が50%超</t>
    <rPh sb="0" eb="2">
      <t>ジコシ</t>
    </rPh>
    <rPh sb="2" eb="4">
      <t>ショユウト</t>
    </rPh>
    <rPh sb="4" eb="5">
      <t>トウギ</t>
    </rPh>
    <rPh sb="5" eb="8">
      <t>ギケツケンス</t>
    </rPh>
    <rPh sb="8" eb="9">
      <t>スウワ</t>
    </rPh>
    <rPh sb="10" eb="12">
      <t>ワリアイチ</t>
    </rPh>
    <rPh sb="16" eb="17">
      <t>チョウチ</t>
    </rPh>
    <phoneticPr fontId="4"/>
  </si>
  <si>
    <t>注２</t>
    <phoneticPr fontId="4"/>
  </si>
  <si>
    <t>ロ</t>
  </si>
  <si>
    <t>取締役会の構成員の過半数が自己の役員・業務執行社員・使用人</t>
    <rPh sb="0" eb="4">
      <t>トリシマリヤクカイコ</t>
    </rPh>
    <rPh sb="5" eb="8">
      <t>コウセイインカ</t>
    </rPh>
    <rPh sb="9" eb="12">
      <t>カハンスウジ</t>
    </rPh>
    <rPh sb="13" eb="15">
      <t>ジコヤ</t>
    </rPh>
    <rPh sb="16" eb="18">
      <t>ヤクインギ</t>
    </rPh>
    <rPh sb="19" eb="21">
      <t>ギョウムシ</t>
    </rPh>
    <rPh sb="21" eb="23">
      <t>シッコウシ</t>
    </rPh>
    <rPh sb="23" eb="25">
      <t>シャインシ</t>
    </rPh>
    <rPh sb="26" eb="29">
      <t>シヨウニンチ</t>
    </rPh>
    <phoneticPr fontId="4"/>
  </si>
  <si>
    <t>注３</t>
  </si>
  <si>
    <t>ハ　</t>
  </si>
  <si>
    <t>重要な財務・事業の方針を決定する契約等が存在</t>
    <rPh sb="0" eb="2">
      <t>ジュウヨウザ</t>
    </rPh>
    <rPh sb="3" eb="5">
      <t>ザイムジ</t>
    </rPh>
    <rPh sb="6" eb="8">
      <t>ジギョウホ</t>
    </rPh>
    <rPh sb="9" eb="11">
      <t>ホウシンケ</t>
    </rPh>
    <rPh sb="12" eb="14">
      <t>ケッテイケ</t>
    </rPh>
    <rPh sb="16" eb="18">
      <t>ケイヤクト</t>
    </rPh>
    <rPh sb="18" eb="19">
      <t>トウソ</t>
    </rPh>
    <rPh sb="20" eb="22">
      <t>ソンザイ</t>
    </rPh>
    <phoneticPr fontId="4"/>
  </si>
  <si>
    <t>ニ</t>
  </si>
  <si>
    <t>負債総額に占める自己の融資（債務保証等も含む。）の割合が50%超</t>
    <rPh sb="0" eb="2">
      <t>フサイソ</t>
    </rPh>
    <rPh sb="2" eb="4">
      <t>ソウガクシ</t>
    </rPh>
    <rPh sb="5" eb="6">
      <t>シジ</t>
    </rPh>
    <rPh sb="8" eb="10">
      <t>ジコユ</t>
    </rPh>
    <rPh sb="11" eb="13">
      <t>ユウシサ</t>
    </rPh>
    <rPh sb="14" eb="16">
      <t>サイムホ</t>
    </rPh>
    <rPh sb="16" eb="18">
      <t>ホショウト</t>
    </rPh>
    <rPh sb="18" eb="19">
      <t>トウフ</t>
    </rPh>
    <rPh sb="20" eb="21">
      <t>フクワ</t>
    </rPh>
    <rPh sb="25" eb="27">
      <t>ワリアイチ</t>
    </rPh>
    <rPh sb="31" eb="32">
      <t>チョウチ</t>
    </rPh>
    <phoneticPr fontId="4"/>
  </si>
  <si>
    <t>注４</t>
  </si>
  <si>
    <t>ホ</t>
  </si>
  <si>
    <t>その他重要な財務・事業の方針の決定を支配していることが推測される事実の存在</t>
    <rPh sb="2" eb="3">
      <t>タジ</t>
    </rPh>
    <rPh sb="3" eb="5">
      <t>ジュウヨウザ</t>
    </rPh>
    <rPh sb="6" eb="8">
      <t>ザイムジ</t>
    </rPh>
    <rPh sb="9" eb="11">
      <t>ジギョウホ</t>
    </rPh>
    <rPh sb="12" eb="14">
      <t>ホウシンケ</t>
    </rPh>
    <rPh sb="15" eb="17">
      <t>ケッテイシ</t>
    </rPh>
    <rPh sb="18" eb="20">
      <t>シハイス</t>
    </rPh>
    <rPh sb="27" eb="29">
      <t>スイソクジ</t>
    </rPh>
    <rPh sb="32" eb="34">
      <t>ジジツソ</t>
    </rPh>
    <rPh sb="35" eb="37">
      <t>ソンザイ</t>
    </rPh>
    <phoneticPr fontId="4"/>
  </si>
  <si>
    <t>③</t>
  </si>
  <si>
    <t>自己所有等議決権割合が50%超であって、上記②ロ～ホのいずれかに該当する場合</t>
    <rPh sb="0" eb="2">
      <t>ジコシ</t>
    </rPh>
    <rPh sb="2" eb="4">
      <t>ショユウト</t>
    </rPh>
    <rPh sb="4" eb="5">
      <t>トウギ</t>
    </rPh>
    <rPh sb="5" eb="8">
      <t>ギケツケンワ</t>
    </rPh>
    <rPh sb="8" eb="10">
      <t>ワリアイチ</t>
    </rPh>
    <rPh sb="14" eb="15">
      <t>チョウジ</t>
    </rPh>
    <rPh sb="20" eb="22">
      <t>ジョウキガ</t>
    </rPh>
    <rPh sb="32" eb="34">
      <t>ガイトウバ</t>
    </rPh>
    <rPh sb="36" eb="38">
      <t>バアイ</t>
    </rPh>
    <phoneticPr fontId="4"/>
  </si>
  <si>
    <t>注１</t>
    <rPh sb="0" eb="1">
      <t>チュウ</t>
    </rPh>
    <phoneticPr fontId="4"/>
  </si>
  <si>
    <t>　更生会社、民事再生中の会社等で、有効な支配従属関係が存在しないと認められるものを除く。以下同じ。</t>
    <rPh sb="1" eb="3">
      <t>コウセイカ</t>
    </rPh>
    <rPh sb="3" eb="5">
      <t>カイシャミ</t>
    </rPh>
    <rPh sb="6" eb="8">
      <t>ミンジサ</t>
    </rPh>
    <rPh sb="8" eb="11">
      <t>サイセイチュウカ</t>
    </rPh>
    <rPh sb="12" eb="14">
      <t>カイシャト</t>
    </rPh>
    <rPh sb="14" eb="15">
      <t>トウユ</t>
    </rPh>
    <rPh sb="17" eb="19">
      <t>ユウコウシ</t>
    </rPh>
    <rPh sb="20" eb="22">
      <t>シハイジ</t>
    </rPh>
    <rPh sb="22" eb="24">
      <t>ジュウゾクカ</t>
    </rPh>
    <rPh sb="24" eb="26">
      <t>カンケイソ</t>
    </rPh>
    <rPh sb="27" eb="29">
      <t>ソンザイミ</t>
    </rPh>
    <rPh sb="33" eb="34">
      <t>ミトノ</t>
    </rPh>
    <rPh sb="41" eb="42">
      <t>ノゾイ</t>
    </rPh>
    <rPh sb="44" eb="46">
      <t>イカオ</t>
    </rPh>
    <rPh sb="46" eb="47">
      <t>オナ</t>
    </rPh>
    <phoneticPr fontId="4"/>
  </si>
  <si>
    <t>注２</t>
    <rPh sb="0" eb="1">
      <t>チュウ</t>
    </rPh>
    <phoneticPr fontId="4"/>
  </si>
  <si>
    <t>　自己所有等議決権の割合等とは、自己所有分、自己と出資・人事・資金・技術・取引等において緊密な関係者の所有分、同一の内容の議決権行使に同意している者の所有分、自己（自然人に限る）の配偶者又は二親等内の親族の所有分の合計をいう。</t>
    <rPh sb="1" eb="3">
      <t>ジコシ</t>
    </rPh>
    <rPh sb="3" eb="5">
      <t>ショユウト</t>
    </rPh>
    <rPh sb="5" eb="6">
      <t>トウギ</t>
    </rPh>
    <rPh sb="6" eb="9">
      <t>ギケツケンワ</t>
    </rPh>
    <rPh sb="10" eb="12">
      <t>ワリアイト</t>
    </rPh>
    <rPh sb="12" eb="13">
      <t>トウジ</t>
    </rPh>
    <rPh sb="16" eb="18">
      <t>ジコシ</t>
    </rPh>
    <rPh sb="18" eb="20">
      <t>ショユウブ</t>
    </rPh>
    <rPh sb="20" eb="21">
      <t>ブンジ</t>
    </rPh>
    <rPh sb="22" eb="24">
      <t>ジコシ</t>
    </rPh>
    <rPh sb="25" eb="27">
      <t>シュッシジ</t>
    </rPh>
    <rPh sb="28" eb="30">
      <t>ジンジシ</t>
    </rPh>
    <rPh sb="31" eb="33">
      <t>シキンギ</t>
    </rPh>
    <rPh sb="34" eb="36">
      <t>ギジュツト</t>
    </rPh>
    <rPh sb="37" eb="40">
      <t>トリヒキトウキ</t>
    </rPh>
    <rPh sb="44" eb="46">
      <t>キンミツカ</t>
    </rPh>
    <rPh sb="47" eb="50">
      <t>カンケイシャシ</t>
    </rPh>
    <rPh sb="51" eb="53">
      <t>ショユウブ</t>
    </rPh>
    <rPh sb="53" eb="54">
      <t>ブンド</t>
    </rPh>
    <rPh sb="55" eb="57">
      <t>ドウイツナ</t>
    </rPh>
    <rPh sb="58" eb="60">
      <t>ナイヨウギ</t>
    </rPh>
    <rPh sb="61" eb="64">
      <t>ギケツケンコ</t>
    </rPh>
    <rPh sb="64" eb="66">
      <t>コウシド</t>
    </rPh>
    <rPh sb="67" eb="69">
      <t>ドウイモ</t>
    </rPh>
    <rPh sb="73" eb="74">
      <t>モノシ</t>
    </rPh>
    <rPh sb="75" eb="77">
      <t>ショユウブ</t>
    </rPh>
    <rPh sb="77" eb="78">
      <t>ブンジ</t>
    </rPh>
    <rPh sb="79" eb="81">
      <t>ジコシ</t>
    </rPh>
    <rPh sb="82" eb="84">
      <t>シゼンニ</t>
    </rPh>
    <rPh sb="84" eb="85">
      <t>ニンカ</t>
    </rPh>
    <rPh sb="86" eb="87">
      <t>カギハ</t>
    </rPh>
    <rPh sb="90" eb="93">
      <t>ハイグウシャマ</t>
    </rPh>
    <rPh sb="93" eb="94">
      <t>マタニ</t>
    </rPh>
    <rPh sb="95" eb="98">
      <t>ニシントウナ</t>
    </rPh>
    <rPh sb="98" eb="99">
      <t>ナイシ</t>
    </rPh>
    <rPh sb="100" eb="102">
      <t>シンゾクシ</t>
    </rPh>
    <rPh sb="103" eb="105">
      <t>ショユウブ</t>
    </rPh>
    <rPh sb="105" eb="106">
      <t>ブンゴ</t>
    </rPh>
    <rPh sb="107" eb="109">
      <t>ゴウケイ</t>
    </rPh>
    <phoneticPr fontId="4"/>
  </si>
  <si>
    <t>注３</t>
    <rPh sb="0" eb="1">
      <t>チュウ</t>
    </rPh>
    <phoneticPr fontId="4"/>
  </si>
  <si>
    <t>　自己の役員・業務執行社員・使用人であった場合を含む。自然人の場合は、自己と配偶者又は二親等内の親族を含む。</t>
    <rPh sb="1" eb="3">
      <t>ジコヤ</t>
    </rPh>
    <rPh sb="4" eb="6">
      <t>ヤクインギ</t>
    </rPh>
    <rPh sb="7" eb="9">
      <t>ギョウムシ</t>
    </rPh>
    <rPh sb="9" eb="11">
      <t>シッコウシ</t>
    </rPh>
    <rPh sb="11" eb="13">
      <t>シャインシ</t>
    </rPh>
    <rPh sb="14" eb="17">
      <t>シヨウニンバ</t>
    </rPh>
    <rPh sb="21" eb="23">
      <t>バアイフ</t>
    </rPh>
    <rPh sb="24" eb="25">
      <t>フクシ</t>
    </rPh>
    <rPh sb="27" eb="29">
      <t>シゼンニ</t>
    </rPh>
    <rPh sb="29" eb="30">
      <t>ニンバ</t>
    </rPh>
    <rPh sb="31" eb="33">
      <t>バアイジ</t>
    </rPh>
    <rPh sb="35" eb="37">
      <t>ジコハ</t>
    </rPh>
    <rPh sb="38" eb="41">
      <t>ハイグウシャマ</t>
    </rPh>
    <rPh sb="41" eb="42">
      <t>マタニ</t>
    </rPh>
    <rPh sb="43" eb="46">
      <t>ニシントウナ</t>
    </rPh>
    <rPh sb="46" eb="47">
      <t>ナイシ</t>
    </rPh>
    <rPh sb="48" eb="50">
      <t>シンゾクフ</t>
    </rPh>
    <rPh sb="51" eb="52">
      <t>フク</t>
    </rPh>
    <phoneticPr fontId="4"/>
  </si>
  <si>
    <t>注４</t>
    <rPh sb="0" eb="1">
      <t>チュウ</t>
    </rPh>
    <phoneticPr fontId="4"/>
  </si>
  <si>
    <t>　自己と出資・人事・資金・技術・取引等において緊密な関係者及び自己(自然人に限る）の配偶者又は二親等内の親族が行う融資額を含む。</t>
    <rPh sb="1" eb="3">
      <t>ジコシ</t>
    </rPh>
    <rPh sb="4" eb="6">
      <t>シュッシジ</t>
    </rPh>
    <rPh sb="7" eb="9">
      <t>ジンジシ</t>
    </rPh>
    <rPh sb="10" eb="12">
      <t>シキンギ</t>
    </rPh>
    <rPh sb="13" eb="15">
      <t>ギジュツト</t>
    </rPh>
    <rPh sb="16" eb="19">
      <t>トリヒキトウキ</t>
    </rPh>
    <rPh sb="23" eb="25">
      <t>キンミツカ</t>
    </rPh>
    <rPh sb="26" eb="29">
      <t>カンケイシャオ</t>
    </rPh>
    <rPh sb="29" eb="30">
      <t>オヨシ</t>
    </rPh>
    <rPh sb="34" eb="37">
      <t>シゼンジンカ</t>
    </rPh>
    <rPh sb="38" eb="39">
      <t>カギオ</t>
    </rPh>
    <rPh sb="55" eb="56">
      <t>オコナユ</t>
    </rPh>
    <rPh sb="57" eb="60">
      <t>ユウシガクフ</t>
    </rPh>
    <rPh sb="61" eb="62">
      <t>フク</t>
    </rPh>
    <phoneticPr fontId="4"/>
  </si>
  <si>
    <t>（備考）</t>
    <rPh sb="1" eb="3">
      <t>ビコウ</t>
    </rPh>
    <phoneticPr fontId="4"/>
  </si>
  <si>
    <t>・</t>
    <phoneticPr fontId="4"/>
  </si>
  <si>
    <t>記入の対象となるのは、宍粟市の競争入札参加資格者名簿に登載されている者に限ります。</t>
    <phoneticPr fontId="4"/>
  </si>
  <si>
    <t>記入欄が不足する場合は、適宜記入欄を追加して用いること。</t>
    <phoneticPr fontId="4"/>
  </si>
  <si>
    <t>この申告書に記載された事項が事実と相違することが明らかとなった場合には、宍粟市指名停止基準の規定に基づく指名停止等の措置を行うことがあります。</t>
    <rPh sb="46" eb="48">
      <t>キテイ</t>
    </rPh>
    <phoneticPr fontId="4"/>
  </si>
  <si>
    <t>山崎管内市道交通安全施設工事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</si>
</sst>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font>
    <font>
      <b/>
      <sz val="11"/>
      <name val="ＭＳ Ｐゴシック"/>
      <family val="3"/>
    </font>
    <font>
      <sz val="6"/>
      <name val="游ゴシック"/>
      <family val="2"/>
      <charset val="128"/>
      <scheme val="minor"/>
    </font>
    <font>
      <sz val="6"/>
      <name val="ＭＳ Ｐゴシック"/>
      <family val="3"/>
    </font>
    <font>
      <b/>
      <sz val="16"/>
      <name val="ＭＳ Ｐゴシック"/>
      <family val="3"/>
    </font>
    <font>
      <sz val="11"/>
      <color theme="1"/>
      <name val="ＭＳ Ｐゴシック"/>
      <family val="3"/>
      <charset val="128"/>
    </font>
    <font>
      <sz val="6"/>
      <name val="游ゴシック"/>
      <family val="3"/>
      <charset val="128"/>
      <scheme val="minor"/>
    </font>
    <font>
      <b/>
      <sz val="11"/>
      <name val="ＭＳ Ｐゴシック"/>
      <family val="3"/>
      <charset val="128"/>
    </font>
    <font>
      <sz val="14"/>
      <name val="ＭＳ Ｐゴシック"/>
      <family val="3"/>
    </font>
    <font>
      <sz val="10"/>
      <name val="ＭＳ Ｐゴシック"/>
      <family val="3"/>
    </font>
    <font>
      <sz val="11"/>
      <color indexed="10"/>
      <name val="ＭＳ Ｐゴシック"/>
      <family val="3"/>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center" wrapText="1"/>
    </xf>
    <xf numFmtId="0" fontId="1" fillId="0" borderId="0" xfId="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0" borderId="0" xfId="1" applyAlignment="1">
      <alignment vertical="top"/>
    </xf>
    <xf numFmtId="0" fontId="2" fillId="0" borderId="0" xfId="1" applyFont="1" applyAlignment="1">
      <alignment vertical="top"/>
    </xf>
    <xf numFmtId="0" fontId="9" fillId="0" borderId="0" xfId="1" applyFont="1">
      <alignment vertical="center"/>
    </xf>
    <xf numFmtId="0" fontId="10" fillId="0" borderId="0" xfId="1" applyFont="1" applyAlignment="1">
      <alignment vertical="top"/>
    </xf>
    <xf numFmtId="0" fontId="10" fillId="0" borderId="0" xfId="1" applyFont="1">
      <alignment vertical="center"/>
    </xf>
    <xf numFmtId="0" fontId="1" fillId="0" borderId="6" xfId="1" applyBorder="1" applyAlignment="1">
      <alignment horizontal="center" vertical="center"/>
    </xf>
    <xf numFmtId="0" fontId="1" fillId="0" borderId="6" xfId="1" applyBorder="1" applyAlignment="1">
      <alignment horizontal="center" vertical="center" shrinkToFit="1"/>
    </xf>
    <xf numFmtId="0" fontId="1" fillId="0" borderId="7" xfId="1" applyBorder="1" applyAlignment="1">
      <alignment horizontal="center" vertical="center"/>
    </xf>
    <xf numFmtId="0" fontId="11" fillId="0" borderId="6" xfId="1" applyFont="1" applyBorder="1" applyAlignment="1">
      <alignment horizontal="left" vertical="center"/>
    </xf>
    <xf numFmtId="0" fontId="11" fillId="0" borderId="6" xfId="1" applyFont="1" applyBorder="1" applyAlignment="1">
      <alignment horizontal="center" vertical="center"/>
    </xf>
    <xf numFmtId="0" fontId="11" fillId="0" borderId="6" xfId="1" applyFont="1" applyBorder="1" applyAlignment="1">
      <alignment horizontal="left" vertical="center" shrinkToFit="1"/>
    </xf>
    <xf numFmtId="0" fontId="1" fillId="0" borderId="6" xfId="1" applyBorder="1" applyAlignment="1">
      <alignment horizontal="left" vertical="center"/>
    </xf>
    <xf numFmtId="0" fontId="11" fillId="0" borderId="7" xfId="1" applyFont="1" applyBorder="1" applyAlignment="1">
      <alignment horizontal="left" vertical="center"/>
    </xf>
    <xf numFmtId="0" fontId="11" fillId="0" borderId="0" xfId="1" applyFont="1" applyAlignment="1">
      <alignment horizontal="left" vertical="center"/>
    </xf>
    <xf numFmtId="0" fontId="1" fillId="0" borderId="0" xfId="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7" xfId="1" applyFont="1" applyBorder="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 fillId="0" borderId="0" xfId="1" applyAlignment="1">
      <alignment horizontal="left"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lignment vertical="center"/>
    </xf>
    <xf numFmtId="0" fontId="1" fillId="0" borderId="0" xfId="1" applyAlignment="1">
      <alignment horizontal="left" vertical="center"/>
    </xf>
    <xf numFmtId="0" fontId="10" fillId="0" borderId="0" xfId="1" applyFont="1">
      <alignment vertical="center"/>
    </xf>
    <xf numFmtId="0" fontId="6" fillId="0" borderId="0" xfId="1" applyFont="1">
      <alignment vertical="center"/>
    </xf>
    <xf numFmtId="0" fontId="1" fillId="0" borderId="8" xfId="1" applyBorder="1">
      <alignment vertical="center"/>
    </xf>
    <xf numFmtId="0" fontId="1" fillId="0" borderId="9" xfId="1" applyBorder="1">
      <alignment vertical="center"/>
    </xf>
    <xf numFmtId="0" fontId="1" fillId="0" borderId="9" xfId="1" applyBorder="1" applyAlignment="1">
      <alignment horizontal="right" vertical="center"/>
    </xf>
    <xf numFmtId="0" fontId="1" fillId="0" borderId="10" xfId="1" applyBorder="1" applyAlignment="1">
      <alignment horizontal="right" vertical="center"/>
    </xf>
    <xf numFmtId="0" fontId="1" fillId="0" borderId="11" xfId="1" applyBorder="1">
      <alignmen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12" xfId="1" applyBorder="1">
      <alignment vertical="center"/>
    </xf>
    <xf numFmtId="0" fontId="1" fillId="0" borderId="13" xfId="1" applyBorder="1">
      <alignment vertical="center"/>
    </xf>
    <xf numFmtId="0" fontId="1" fillId="0" borderId="14" xfId="1" applyBorder="1" applyAlignment="1">
      <alignment vertical="top"/>
    </xf>
    <xf numFmtId="0" fontId="1" fillId="0" borderId="14" xfId="1" applyBorder="1">
      <alignment vertical="center"/>
    </xf>
    <xf numFmtId="0" fontId="1" fillId="0" borderId="15" xfId="1" applyBorder="1">
      <alignment vertical="center"/>
    </xf>
    <xf numFmtId="0" fontId="1" fillId="0" borderId="0" xfId="1" applyAlignment="1">
      <alignment horizontal="right" vertical="top"/>
    </xf>
    <xf numFmtId="0" fontId="1" fillId="0" borderId="9" xfId="1" applyBorder="1" applyAlignment="1">
      <alignment horizontal="left" vertical="center" wrapText="1"/>
    </xf>
    <xf numFmtId="0" fontId="1" fillId="0" borderId="0" xfId="1" applyAlignment="1">
      <alignment horizontal="left" vertical="top" wrapText="1"/>
    </xf>
    <xf numFmtId="0" fontId="1" fillId="0" borderId="0" xfId="1" applyAlignment="1">
      <alignment horizontal="left" vertical="top" wrapText="1"/>
    </xf>
    <xf numFmtId="0" fontId="1" fillId="0" borderId="0" xfId="1" applyAlignment="1">
      <alignment horizontal="center" vertical="center" wrapText="1"/>
    </xf>
    <xf numFmtId="0" fontId="1" fillId="0" borderId="0" xfId="1" applyAlignment="1">
      <alignment vertical="top" wrapText="1"/>
    </xf>
    <xf numFmtId="0" fontId="1" fillId="0" borderId="0" xfId="1" applyAlignment="1">
      <alignment vertical="top" wrapText="1"/>
    </xf>
  </cellXfs>
  <cellStyles count="2">
    <cellStyle name="標準" xfId="0" builtinId="0"/>
    <cellStyle name="標準 4" xfId="1" xr:uid="{5D26577F-6DCB-4BEE-BBD6-C54E151D2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9D76-7AB6-4797-BBFC-84BB6EE19C03}">
  <sheetPr>
    <tabColor rgb="FFFF0000"/>
  </sheetPr>
  <dimension ref="A1:AI68"/>
  <sheetViews>
    <sheetView showGridLines="0" tabSelected="1" view="pageBreakPreview" zoomScaleNormal="100" zoomScaleSheetLayoutView="100" workbookViewId="0">
      <selection activeCell="I8" sqref="I8:AB8"/>
    </sheetView>
  </sheetViews>
  <sheetFormatPr defaultRowHeight="13.2" x14ac:dyDescent="0.45"/>
  <cols>
    <col min="1" max="30" width="2.5" style="2" customWidth="1"/>
    <col min="31" max="33" width="2.3984375" style="2" customWidth="1"/>
    <col min="34" max="256" width="8.796875" style="2"/>
    <col min="257" max="286" width="2.5" style="2" customWidth="1"/>
    <col min="287" max="289" width="2.3984375" style="2" customWidth="1"/>
    <col min="290" max="512" width="8.796875" style="2"/>
    <col min="513" max="542" width="2.5" style="2" customWidth="1"/>
    <col min="543" max="545" width="2.3984375" style="2" customWidth="1"/>
    <col min="546" max="768" width="8.796875" style="2"/>
    <col min="769" max="798" width="2.5" style="2" customWidth="1"/>
    <col min="799" max="801" width="2.3984375" style="2" customWidth="1"/>
    <col min="802" max="1024" width="8.796875" style="2"/>
    <col min="1025" max="1054" width="2.5" style="2" customWidth="1"/>
    <col min="1055" max="1057" width="2.3984375" style="2" customWidth="1"/>
    <col min="1058" max="1280" width="8.796875" style="2"/>
    <col min="1281" max="1310" width="2.5" style="2" customWidth="1"/>
    <col min="1311" max="1313" width="2.3984375" style="2" customWidth="1"/>
    <col min="1314" max="1536" width="8.796875" style="2"/>
    <col min="1537" max="1566" width="2.5" style="2" customWidth="1"/>
    <col min="1567" max="1569" width="2.3984375" style="2" customWidth="1"/>
    <col min="1570" max="1792" width="8.796875" style="2"/>
    <col min="1793" max="1822" width="2.5" style="2" customWidth="1"/>
    <col min="1823" max="1825" width="2.3984375" style="2" customWidth="1"/>
    <col min="1826" max="2048" width="8.796875" style="2"/>
    <col min="2049" max="2078" width="2.5" style="2" customWidth="1"/>
    <col min="2079" max="2081" width="2.3984375" style="2" customWidth="1"/>
    <col min="2082" max="2304" width="8.796875" style="2"/>
    <col min="2305" max="2334" width="2.5" style="2" customWidth="1"/>
    <col min="2335" max="2337" width="2.3984375" style="2" customWidth="1"/>
    <col min="2338" max="2560" width="8.796875" style="2"/>
    <col min="2561" max="2590" width="2.5" style="2" customWidth="1"/>
    <col min="2591" max="2593" width="2.3984375" style="2" customWidth="1"/>
    <col min="2594" max="2816" width="8.796875" style="2"/>
    <col min="2817" max="2846" width="2.5" style="2" customWidth="1"/>
    <col min="2847" max="2849" width="2.3984375" style="2" customWidth="1"/>
    <col min="2850" max="3072" width="8.796875" style="2"/>
    <col min="3073" max="3102" width="2.5" style="2" customWidth="1"/>
    <col min="3103" max="3105" width="2.3984375" style="2" customWidth="1"/>
    <col min="3106" max="3328" width="8.796875" style="2"/>
    <col min="3329" max="3358" width="2.5" style="2" customWidth="1"/>
    <col min="3359" max="3361" width="2.3984375" style="2" customWidth="1"/>
    <col min="3362" max="3584" width="8.796875" style="2"/>
    <col min="3585" max="3614" width="2.5" style="2" customWidth="1"/>
    <col min="3615" max="3617" width="2.3984375" style="2" customWidth="1"/>
    <col min="3618" max="3840" width="8.796875" style="2"/>
    <col min="3841" max="3870" width="2.5" style="2" customWidth="1"/>
    <col min="3871" max="3873" width="2.3984375" style="2" customWidth="1"/>
    <col min="3874" max="4096" width="8.796875" style="2"/>
    <col min="4097" max="4126" width="2.5" style="2" customWidth="1"/>
    <col min="4127" max="4129" width="2.3984375" style="2" customWidth="1"/>
    <col min="4130" max="4352" width="8.796875" style="2"/>
    <col min="4353" max="4382" width="2.5" style="2" customWidth="1"/>
    <col min="4383" max="4385" width="2.3984375" style="2" customWidth="1"/>
    <col min="4386" max="4608" width="8.796875" style="2"/>
    <col min="4609" max="4638" width="2.5" style="2" customWidth="1"/>
    <col min="4639" max="4641" width="2.3984375" style="2" customWidth="1"/>
    <col min="4642" max="4864" width="8.796875" style="2"/>
    <col min="4865" max="4894" width="2.5" style="2" customWidth="1"/>
    <col min="4895" max="4897" width="2.3984375" style="2" customWidth="1"/>
    <col min="4898" max="5120" width="8.796875" style="2"/>
    <col min="5121" max="5150" width="2.5" style="2" customWidth="1"/>
    <col min="5151" max="5153" width="2.3984375" style="2" customWidth="1"/>
    <col min="5154" max="5376" width="8.796875" style="2"/>
    <col min="5377" max="5406" width="2.5" style="2" customWidth="1"/>
    <col min="5407" max="5409" width="2.3984375" style="2" customWidth="1"/>
    <col min="5410" max="5632" width="8.796875" style="2"/>
    <col min="5633" max="5662" width="2.5" style="2" customWidth="1"/>
    <col min="5663" max="5665" width="2.3984375" style="2" customWidth="1"/>
    <col min="5666" max="5888" width="8.796875" style="2"/>
    <col min="5889" max="5918" width="2.5" style="2" customWidth="1"/>
    <col min="5919" max="5921" width="2.3984375" style="2" customWidth="1"/>
    <col min="5922" max="6144" width="8.796875" style="2"/>
    <col min="6145" max="6174" width="2.5" style="2" customWidth="1"/>
    <col min="6175" max="6177" width="2.3984375" style="2" customWidth="1"/>
    <col min="6178" max="6400" width="8.796875" style="2"/>
    <col min="6401" max="6430" width="2.5" style="2" customWidth="1"/>
    <col min="6431" max="6433" width="2.3984375" style="2" customWidth="1"/>
    <col min="6434" max="6656" width="8.796875" style="2"/>
    <col min="6657" max="6686" width="2.5" style="2" customWidth="1"/>
    <col min="6687" max="6689" width="2.3984375" style="2" customWidth="1"/>
    <col min="6690" max="6912" width="8.796875" style="2"/>
    <col min="6913" max="6942" width="2.5" style="2" customWidth="1"/>
    <col min="6943" max="6945" width="2.3984375" style="2" customWidth="1"/>
    <col min="6946" max="7168" width="8.796875" style="2"/>
    <col min="7169" max="7198" width="2.5" style="2" customWidth="1"/>
    <col min="7199" max="7201" width="2.3984375" style="2" customWidth="1"/>
    <col min="7202" max="7424" width="8.796875" style="2"/>
    <col min="7425" max="7454" width="2.5" style="2" customWidth="1"/>
    <col min="7455" max="7457" width="2.3984375" style="2" customWidth="1"/>
    <col min="7458" max="7680" width="8.796875" style="2"/>
    <col min="7681" max="7710" width="2.5" style="2" customWidth="1"/>
    <col min="7711" max="7713" width="2.3984375" style="2" customWidth="1"/>
    <col min="7714" max="7936" width="8.796875" style="2"/>
    <col min="7937" max="7966" width="2.5" style="2" customWidth="1"/>
    <col min="7967" max="7969" width="2.3984375" style="2" customWidth="1"/>
    <col min="7970" max="8192" width="8.796875" style="2"/>
    <col min="8193" max="8222" width="2.5" style="2" customWidth="1"/>
    <col min="8223" max="8225" width="2.3984375" style="2" customWidth="1"/>
    <col min="8226" max="8448" width="8.796875" style="2"/>
    <col min="8449" max="8478" width="2.5" style="2" customWidth="1"/>
    <col min="8479" max="8481" width="2.3984375" style="2" customWidth="1"/>
    <col min="8482" max="8704" width="8.796875" style="2"/>
    <col min="8705" max="8734" width="2.5" style="2" customWidth="1"/>
    <col min="8735" max="8737" width="2.3984375" style="2" customWidth="1"/>
    <col min="8738" max="8960" width="8.796875" style="2"/>
    <col min="8961" max="8990" width="2.5" style="2" customWidth="1"/>
    <col min="8991" max="8993" width="2.3984375" style="2" customWidth="1"/>
    <col min="8994" max="9216" width="8.796875" style="2"/>
    <col min="9217" max="9246" width="2.5" style="2" customWidth="1"/>
    <col min="9247" max="9249" width="2.3984375" style="2" customWidth="1"/>
    <col min="9250" max="9472" width="8.796875" style="2"/>
    <col min="9473" max="9502" width="2.5" style="2" customWidth="1"/>
    <col min="9503" max="9505" width="2.3984375" style="2" customWidth="1"/>
    <col min="9506" max="9728" width="8.796875" style="2"/>
    <col min="9729" max="9758" width="2.5" style="2" customWidth="1"/>
    <col min="9759" max="9761" width="2.3984375" style="2" customWidth="1"/>
    <col min="9762" max="9984" width="8.796875" style="2"/>
    <col min="9985" max="10014" width="2.5" style="2" customWidth="1"/>
    <col min="10015" max="10017" width="2.3984375" style="2" customWidth="1"/>
    <col min="10018" max="10240" width="8.796875" style="2"/>
    <col min="10241" max="10270" width="2.5" style="2" customWidth="1"/>
    <col min="10271" max="10273" width="2.3984375" style="2" customWidth="1"/>
    <col min="10274" max="10496" width="8.796875" style="2"/>
    <col min="10497" max="10526" width="2.5" style="2" customWidth="1"/>
    <col min="10527" max="10529" width="2.3984375" style="2" customWidth="1"/>
    <col min="10530" max="10752" width="8.796875" style="2"/>
    <col min="10753" max="10782" width="2.5" style="2" customWidth="1"/>
    <col min="10783" max="10785" width="2.3984375" style="2" customWidth="1"/>
    <col min="10786" max="11008" width="8.796875" style="2"/>
    <col min="11009" max="11038" width="2.5" style="2" customWidth="1"/>
    <col min="11039" max="11041" width="2.3984375" style="2" customWidth="1"/>
    <col min="11042" max="11264" width="8.796875" style="2"/>
    <col min="11265" max="11294" width="2.5" style="2" customWidth="1"/>
    <col min="11295" max="11297" width="2.3984375" style="2" customWidth="1"/>
    <col min="11298" max="11520" width="8.796875" style="2"/>
    <col min="11521" max="11550" width="2.5" style="2" customWidth="1"/>
    <col min="11551" max="11553" width="2.3984375" style="2" customWidth="1"/>
    <col min="11554" max="11776" width="8.796875" style="2"/>
    <col min="11777" max="11806" width="2.5" style="2" customWidth="1"/>
    <col min="11807" max="11809" width="2.3984375" style="2" customWidth="1"/>
    <col min="11810" max="12032" width="8.796875" style="2"/>
    <col min="12033" max="12062" width="2.5" style="2" customWidth="1"/>
    <col min="12063" max="12065" width="2.3984375" style="2" customWidth="1"/>
    <col min="12066" max="12288" width="8.796875" style="2"/>
    <col min="12289" max="12318" width="2.5" style="2" customWidth="1"/>
    <col min="12319" max="12321" width="2.3984375" style="2" customWidth="1"/>
    <col min="12322" max="12544" width="8.796875" style="2"/>
    <col min="12545" max="12574" width="2.5" style="2" customWidth="1"/>
    <col min="12575" max="12577" width="2.3984375" style="2" customWidth="1"/>
    <col min="12578" max="12800" width="8.796875" style="2"/>
    <col min="12801" max="12830" width="2.5" style="2" customWidth="1"/>
    <col min="12831" max="12833" width="2.3984375" style="2" customWidth="1"/>
    <col min="12834" max="13056" width="8.796875" style="2"/>
    <col min="13057" max="13086" width="2.5" style="2" customWidth="1"/>
    <col min="13087" max="13089" width="2.3984375" style="2" customWidth="1"/>
    <col min="13090" max="13312" width="8.796875" style="2"/>
    <col min="13313" max="13342" width="2.5" style="2" customWidth="1"/>
    <col min="13343" max="13345" width="2.3984375" style="2" customWidth="1"/>
    <col min="13346" max="13568" width="8.796875" style="2"/>
    <col min="13569" max="13598" width="2.5" style="2" customWidth="1"/>
    <col min="13599" max="13601" width="2.3984375" style="2" customWidth="1"/>
    <col min="13602" max="13824" width="8.796875" style="2"/>
    <col min="13825" max="13854" width="2.5" style="2" customWidth="1"/>
    <col min="13855" max="13857" width="2.3984375" style="2" customWidth="1"/>
    <col min="13858" max="14080" width="8.796875" style="2"/>
    <col min="14081" max="14110" width="2.5" style="2" customWidth="1"/>
    <col min="14111" max="14113" width="2.3984375" style="2" customWidth="1"/>
    <col min="14114" max="14336" width="8.796875" style="2"/>
    <col min="14337" max="14366" width="2.5" style="2" customWidth="1"/>
    <col min="14367" max="14369" width="2.3984375" style="2" customWidth="1"/>
    <col min="14370" max="14592" width="8.796875" style="2"/>
    <col min="14593" max="14622" width="2.5" style="2" customWidth="1"/>
    <col min="14623" max="14625" width="2.3984375" style="2" customWidth="1"/>
    <col min="14626" max="14848" width="8.796875" style="2"/>
    <col min="14849" max="14878" width="2.5" style="2" customWidth="1"/>
    <col min="14879" max="14881" width="2.3984375" style="2" customWidth="1"/>
    <col min="14882" max="15104" width="8.796875" style="2"/>
    <col min="15105" max="15134" width="2.5" style="2" customWidth="1"/>
    <col min="15135" max="15137" width="2.3984375" style="2" customWidth="1"/>
    <col min="15138" max="15360" width="8.796875" style="2"/>
    <col min="15361" max="15390" width="2.5" style="2" customWidth="1"/>
    <col min="15391" max="15393" width="2.3984375" style="2" customWidth="1"/>
    <col min="15394" max="15616" width="8.796875" style="2"/>
    <col min="15617" max="15646" width="2.5" style="2" customWidth="1"/>
    <col min="15647" max="15649" width="2.3984375" style="2" customWidth="1"/>
    <col min="15650" max="15872" width="8.796875" style="2"/>
    <col min="15873" max="15902" width="2.5" style="2" customWidth="1"/>
    <col min="15903" max="15905" width="2.3984375" style="2" customWidth="1"/>
    <col min="15906" max="16128" width="8.796875" style="2"/>
    <col min="16129" max="16158" width="2.5" style="2" customWidth="1"/>
    <col min="16159" max="16161" width="2.3984375" style="2" customWidth="1"/>
    <col min="16162" max="16384" width="8.796875" style="2"/>
  </cols>
  <sheetData>
    <row r="1" spans="1:35" ht="17.25" customHeight="1" x14ac:dyDescent="0.45">
      <c r="A1" s="1" t="s">
        <v>0</v>
      </c>
    </row>
    <row r="2" spans="1:35" ht="15" customHeight="1" x14ac:dyDescent="0.45"/>
    <row r="3" spans="1:35" ht="19.2" x14ac:dyDescent="0.4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5" ht="15"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5" ht="46.5" customHeight="1" x14ac:dyDescent="0.45">
      <c r="A5" s="5" t="s">
        <v>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5" ht="17.25" customHeight="1" x14ac:dyDescent="0.45">
      <c r="A6" s="6" t="s">
        <v>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5" ht="12.6" customHeight="1" thickBot="1" x14ac:dyDescent="0.5">
      <c r="A7" s="7"/>
      <c r="I7" s="7"/>
      <c r="J7" s="7"/>
      <c r="K7" s="7"/>
      <c r="L7" s="7"/>
      <c r="M7" s="7"/>
      <c r="N7" s="7"/>
      <c r="O7" s="7"/>
      <c r="P7" s="7"/>
      <c r="Q7" s="7"/>
      <c r="R7" s="7"/>
      <c r="S7" s="7"/>
      <c r="T7" s="7"/>
      <c r="U7" s="7"/>
      <c r="V7" s="7"/>
      <c r="W7" s="7"/>
      <c r="X7" s="7"/>
      <c r="Y7" s="7"/>
      <c r="Z7" s="7"/>
      <c r="AA7" s="7"/>
      <c r="AB7" s="7"/>
      <c r="AC7" s="7"/>
      <c r="AD7" s="7"/>
      <c r="AE7" s="7"/>
    </row>
    <row r="8" spans="1:35" ht="17.25" customHeight="1" thickBot="1" x14ac:dyDescent="0.5">
      <c r="A8" s="7"/>
      <c r="B8" s="8" t="s">
        <v>4</v>
      </c>
      <c r="C8" s="9"/>
      <c r="D8" s="9"/>
      <c r="E8" s="9"/>
      <c r="F8" s="9"/>
      <c r="G8" s="9"/>
      <c r="H8" s="9"/>
      <c r="I8" s="10" t="s">
        <v>70</v>
      </c>
      <c r="J8" s="11"/>
      <c r="K8" s="11"/>
      <c r="L8" s="11"/>
      <c r="M8" s="11"/>
      <c r="N8" s="11"/>
      <c r="O8" s="11"/>
      <c r="P8" s="11"/>
      <c r="Q8" s="11"/>
      <c r="R8" s="11"/>
      <c r="S8" s="11"/>
      <c r="T8" s="11"/>
      <c r="U8" s="11"/>
      <c r="V8" s="11"/>
      <c r="W8" s="11"/>
      <c r="X8" s="11"/>
      <c r="Y8" s="11"/>
      <c r="Z8" s="11"/>
      <c r="AA8" s="11"/>
      <c r="AB8" s="12"/>
      <c r="AC8" s="7"/>
      <c r="AD8" s="7"/>
      <c r="AE8" s="7"/>
    </row>
    <row r="9" spans="1:35" ht="17.25" customHeight="1" x14ac:dyDescent="0.4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1:35" ht="17.25" customHeight="1" x14ac:dyDescent="0.45">
      <c r="A10" s="14" t="s">
        <v>5</v>
      </c>
      <c r="B10" s="14"/>
      <c r="C10" s="14"/>
      <c r="D10" s="14"/>
      <c r="E10" s="13"/>
      <c r="F10" s="13"/>
      <c r="G10" s="13"/>
      <c r="H10" s="13"/>
      <c r="I10" s="13"/>
      <c r="J10" s="13"/>
      <c r="K10" s="15" t="s">
        <v>6</v>
      </c>
      <c r="L10" s="2" t="s">
        <v>7</v>
      </c>
      <c r="P10" s="13"/>
      <c r="Q10" s="13"/>
      <c r="R10" s="13"/>
      <c r="S10" s="13"/>
      <c r="T10" s="13"/>
      <c r="W10" s="13"/>
      <c r="X10" s="13"/>
      <c r="Y10" s="13"/>
      <c r="Z10" s="13"/>
      <c r="AA10" s="13"/>
      <c r="AB10" s="13"/>
    </row>
    <row r="11" spans="1:35" ht="17.25" customHeight="1" x14ac:dyDescent="0.45">
      <c r="A11" s="16"/>
      <c r="B11" s="16"/>
      <c r="C11" s="16"/>
      <c r="D11" s="16"/>
      <c r="E11" s="16"/>
      <c r="F11" s="16"/>
      <c r="G11" s="16"/>
      <c r="H11" s="16"/>
      <c r="I11" s="16"/>
      <c r="J11" s="16"/>
      <c r="K11" s="15"/>
      <c r="L11" s="17"/>
      <c r="M11" s="17"/>
      <c r="N11" s="17"/>
      <c r="O11" s="17"/>
      <c r="P11" s="16"/>
      <c r="Q11" s="16"/>
      <c r="R11" s="16"/>
      <c r="S11" s="16"/>
      <c r="T11" s="16"/>
      <c r="W11" s="16"/>
      <c r="X11" s="16"/>
      <c r="Y11" s="16"/>
      <c r="Z11" s="16"/>
      <c r="AA11" s="16"/>
      <c r="AB11" s="17"/>
    </row>
    <row r="12" spans="1:35" ht="17.25" customHeight="1" x14ac:dyDescent="0.45">
      <c r="A12" s="13"/>
      <c r="B12" s="13"/>
      <c r="C12" s="13"/>
      <c r="D12" s="13"/>
      <c r="E12" s="13"/>
      <c r="F12" s="13"/>
      <c r="G12" s="13"/>
      <c r="H12" s="13"/>
      <c r="I12" s="13"/>
      <c r="J12" s="13"/>
      <c r="K12" s="15" t="s">
        <v>6</v>
      </c>
      <c r="L12" s="2" t="s">
        <v>8</v>
      </c>
      <c r="P12" s="13"/>
      <c r="Q12" s="13"/>
      <c r="R12" s="13"/>
      <c r="S12" s="13"/>
      <c r="T12" s="13"/>
      <c r="W12" s="13"/>
      <c r="X12" s="13"/>
      <c r="Y12" s="13"/>
      <c r="Z12" s="13"/>
      <c r="AA12" s="13"/>
      <c r="AB12" s="13"/>
      <c r="AI12" s="2" t="s">
        <v>9</v>
      </c>
    </row>
    <row r="13" spans="1:35" ht="17.25" customHeight="1" x14ac:dyDescent="0.45">
      <c r="A13" s="16"/>
      <c r="B13" s="16"/>
      <c r="C13" s="16"/>
      <c r="D13" s="16"/>
      <c r="E13" s="16"/>
      <c r="F13" s="16"/>
      <c r="G13" s="16"/>
      <c r="H13" s="16"/>
      <c r="I13" s="16"/>
      <c r="J13" s="16"/>
      <c r="K13" s="16"/>
      <c r="L13" s="16" t="s">
        <v>10</v>
      </c>
      <c r="M13" s="16"/>
      <c r="N13" s="16"/>
      <c r="O13" s="16"/>
      <c r="P13" s="16"/>
      <c r="Q13" s="16"/>
      <c r="R13" s="16"/>
      <c r="S13" s="16"/>
      <c r="T13" s="16"/>
      <c r="W13" s="16"/>
      <c r="X13" s="16"/>
      <c r="Y13" s="16"/>
      <c r="Z13" s="16"/>
      <c r="AA13" s="16"/>
      <c r="AB13" s="16"/>
      <c r="AI13" s="2" t="s">
        <v>11</v>
      </c>
    </row>
    <row r="14" spans="1:35" ht="17.25" customHeight="1" x14ac:dyDescent="0.45">
      <c r="A14" s="1" t="s">
        <v>12</v>
      </c>
      <c r="B14" s="1"/>
      <c r="C14" s="1"/>
      <c r="D14" s="1"/>
      <c r="E14" s="1"/>
      <c r="F14" s="1"/>
      <c r="G14" s="1"/>
    </row>
    <row r="15" spans="1:35" ht="17.25" customHeight="1" x14ac:dyDescent="0.45">
      <c r="A15" s="1"/>
      <c r="B15" s="1" t="s">
        <v>13</v>
      </c>
      <c r="C15" s="1"/>
      <c r="D15" s="1"/>
      <c r="E15" s="1"/>
      <c r="F15" s="1"/>
      <c r="G15" s="1"/>
    </row>
    <row r="16" spans="1:35" ht="17.25" customHeight="1" x14ac:dyDescent="0.45">
      <c r="B16" s="2" t="s">
        <v>14</v>
      </c>
    </row>
    <row r="17" spans="1:31" ht="17.25" customHeight="1" x14ac:dyDescent="0.45">
      <c r="B17" s="18" t="s">
        <v>15</v>
      </c>
      <c r="C17" s="18"/>
      <c r="D17" s="18"/>
      <c r="E17" s="18"/>
      <c r="F17" s="18"/>
      <c r="G17" s="18"/>
      <c r="H17" s="18"/>
      <c r="I17" s="18"/>
      <c r="J17" s="18"/>
      <c r="K17" s="19" t="s">
        <v>16</v>
      </c>
      <c r="L17" s="19"/>
      <c r="M17" s="19"/>
      <c r="N17" s="19"/>
      <c r="O17" s="19"/>
      <c r="P17" s="19"/>
      <c r="Q17" s="18" t="s">
        <v>17</v>
      </c>
      <c r="R17" s="18"/>
      <c r="S17" s="18"/>
      <c r="T17" s="18"/>
      <c r="U17" s="18"/>
      <c r="V17" s="18"/>
      <c r="W17" s="18"/>
      <c r="X17" s="18"/>
      <c r="Y17" s="18"/>
      <c r="Z17" s="18"/>
      <c r="AA17" s="18"/>
      <c r="AB17" s="18"/>
      <c r="AC17" s="8" t="s">
        <v>18</v>
      </c>
      <c r="AD17" s="9"/>
      <c r="AE17" s="20"/>
    </row>
    <row r="18" spans="1:31" ht="15.6" customHeight="1" x14ac:dyDescent="0.45">
      <c r="B18" s="21"/>
      <c r="C18" s="21"/>
      <c r="D18" s="21"/>
      <c r="E18" s="21"/>
      <c r="F18" s="21"/>
      <c r="G18" s="21"/>
      <c r="H18" s="21"/>
      <c r="I18" s="21"/>
      <c r="J18" s="21"/>
      <c r="K18" s="22"/>
      <c r="L18" s="22"/>
      <c r="M18" s="22"/>
      <c r="N18" s="22"/>
      <c r="O18" s="22"/>
      <c r="P18" s="22"/>
      <c r="Q18" s="23"/>
      <c r="R18" s="23"/>
      <c r="S18" s="23"/>
      <c r="T18" s="23"/>
      <c r="U18" s="23"/>
      <c r="V18" s="23"/>
      <c r="W18" s="23"/>
      <c r="X18" s="23"/>
      <c r="Y18" s="23"/>
      <c r="Z18" s="23"/>
      <c r="AA18" s="23"/>
      <c r="AB18" s="23"/>
      <c r="AC18" s="22"/>
      <c r="AD18" s="22"/>
      <c r="AE18" s="22"/>
    </row>
    <row r="19" spans="1:31" ht="15.6" customHeight="1" x14ac:dyDescent="0.45">
      <c r="B19" s="21"/>
      <c r="C19" s="21"/>
      <c r="D19" s="21"/>
      <c r="E19" s="21"/>
      <c r="F19" s="21"/>
      <c r="G19" s="21"/>
      <c r="H19" s="21"/>
      <c r="I19" s="21"/>
      <c r="J19" s="21"/>
      <c r="K19" s="22"/>
      <c r="L19" s="22"/>
      <c r="M19" s="22"/>
      <c r="N19" s="22"/>
      <c r="O19" s="22"/>
      <c r="P19" s="22"/>
      <c r="Q19" s="23"/>
      <c r="R19" s="23"/>
      <c r="S19" s="23"/>
      <c r="T19" s="23"/>
      <c r="U19" s="23"/>
      <c r="V19" s="23"/>
      <c r="W19" s="23"/>
      <c r="X19" s="23"/>
      <c r="Y19" s="23"/>
      <c r="Z19" s="23"/>
      <c r="AA19" s="23"/>
      <c r="AB19" s="23"/>
      <c r="AC19" s="22"/>
      <c r="AD19" s="22"/>
      <c r="AE19" s="22"/>
    </row>
    <row r="20" spans="1:31" ht="15.6" customHeight="1" x14ac:dyDescent="0.45">
      <c r="B20" s="21"/>
      <c r="C20" s="21"/>
      <c r="D20" s="21"/>
      <c r="E20" s="21"/>
      <c r="F20" s="21"/>
      <c r="G20" s="21"/>
      <c r="H20" s="21"/>
      <c r="I20" s="21"/>
      <c r="J20" s="21"/>
      <c r="K20" s="22"/>
      <c r="L20" s="22"/>
      <c r="M20" s="22"/>
      <c r="N20" s="22"/>
      <c r="O20" s="22"/>
      <c r="P20" s="22"/>
      <c r="Q20" s="23"/>
      <c r="R20" s="23"/>
      <c r="S20" s="23"/>
      <c r="T20" s="23"/>
      <c r="U20" s="23"/>
      <c r="V20" s="23"/>
      <c r="W20" s="23"/>
      <c r="X20" s="23"/>
      <c r="Y20" s="23"/>
      <c r="Z20" s="23"/>
      <c r="AA20" s="23"/>
      <c r="AB20" s="23"/>
      <c r="AC20" s="22"/>
      <c r="AD20" s="22"/>
      <c r="AE20" s="22"/>
    </row>
    <row r="21" spans="1:31" ht="17.25" customHeight="1" x14ac:dyDescent="0.45">
      <c r="B21" s="2" t="s">
        <v>19</v>
      </c>
    </row>
    <row r="22" spans="1:31" ht="17.25" customHeight="1" x14ac:dyDescent="0.45">
      <c r="B22" s="18" t="s">
        <v>15</v>
      </c>
      <c r="C22" s="18"/>
      <c r="D22" s="18"/>
      <c r="E22" s="18"/>
      <c r="F22" s="18"/>
      <c r="G22" s="18"/>
      <c r="H22" s="18"/>
      <c r="I22" s="18"/>
      <c r="J22" s="18"/>
      <c r="K22" s="19" t="s">
        <v>16</v>
      </c>
      <c r="L22" s="19"/>
      <c r="M22" s="19"/>
      <c r="N22" s="19"/>
      <c r="O22" s="19"/>
      <c r="P22" s="19"/>
      <c r="Q22" s="18" t="s">
        <v>17</v>
      </c>
      <c r="R22" s="18"/>
      <c r="S22" s="18"/>
      <c r="T22" s="18"/>
      <c r="U22" s="18"/>
      <c r="V22" s="18"/>
      <c r="W22" s="18"/>
      <c r="X22" s="18"/>
      <c r="Y22" s="18"/>
      <c r="Z22" s="18"/>
      <c r="AA22" s="18"/>
      <c r="AB22" s="18"/>
      <c r="AC22" s="8" t="s">
        <v>18</v>
      </c>
      <c r="AD22" s="9"/>
      <c r="AE22" s="20"/>
    </row>
    <row r="23" spans="1:31" ht="15" customHeight="1" x14ac:dyDescent="0.45">
      <c r="B23" s="21"/>
      <c r="C23" s="21"/>
      <c r="D23" s="21"/>
      <c r="E23" s="21"/>
      <c r="F23" s="21"/>
      <c r="G23" s="21"/>
      <c r="H23" s="21"/>
      <c r="I23" s="21"/>
      <c r="J23" s="21"/>
      <c r="K23" s="22"/>
      <c r="L23" s="22"/>
      <c r="M23" s="22"/>
      <c r="N23" s="22"/>
      <c r="O23" s="22"/>
      <c r="P23" s="22"/>
      <c r="Q23" s="23"/>
      <c r="R23" s="23"/>
      <c r="S23" s="23"/>
      <c r="T23" s="23"/>
      <c r="U23" s="23"/>
      <c r="V23" s="23"/>
      <c r="W23" s="23"/>
      <c r="X23" s="23"/>
      <c r="Y23" s="23"/>
      <c r="Z23" s="23"/>
      <c r="AA23" s="23"/>
      <c r="AB23" s="23"/>
      <c r="AC23" s="22"/>
      <c r="AD23" s="22"/>
      <c r="AE23" s="22"/>
    </row>
    <row r="24" spans="1:31" ht="15" customHeight="1" x14ac:dyDescent="0.45">
      <c r="B24" s="21"/>
      <c r="C24" s="21"/>
      <c r="D24" s="21"/>
      <c r="E24" s="21"/>
      <c r="F24" s="21"/>
      <c r="G24" s="21"/>
      <c r="H24" s="21"/>
      <c r="I24" s="21"/>
      <c r="J24" s="21"/>
      <c r="K24" s="22"/>
      <c r="L24" s="22"/>
      <c r="M24" s="22"/>
      <c r="N24" s="22"/>
      <c r="O24" s="22"/>
      <c r="P24" s="22"/>
      <c r="Q24" s="23"/>
      <c r="R24" s="23"/>
      <c r="S24" s="23"/>
      <c r="T24" s="23"/>
      <c r="U24" s="23"/>
      <c r="V24" s="23"/>
      <c r="W24" s="23"/>
      <c r="X24" s="23"/>
      <c r="Y24" s="23"/>
      <c r="Z24" s="23"/>
      <c r="AA24" s="23"/>
      <c r="AB24" s="23"/>
      <c r="AC24" s="22"/>
      <c r="AD24" s="22"/>
      <c r="AE24" s="22"/>
    </row>
    <row r="25" spans="1:31" ht="15" customHeight="1" x14ac:dyDescent="0.45">
      <c r="B25" s="24"/>
      <c r="C25" s="24"/>
      <c r="D25" s="24"/>
      <c r="E25" s="24"/>
      <c r="F25" s="24"/>
      <c r="G25" s="24"/>
      <c r="H25" s="24"/>
      <c r="I25" s="24"/>
      <c r="J25" s="24"/>
      <c r="K25" s="18"/>
      <c r="L25" s="18"/>
      <c r="M25" s="18"/>
      <c r="N25" s="18"/>
      <c r="O25" s="18"/>
      <c r="P25" s="18"/>
      <c r="Q25" s="23"/>
      <c r="R25" s="23"/>
      <c r="S25" s="23"/>
      <c r="T25" s="23"/>
      <c r="U25" s="23"/>
      <c r="V25" s="23"/>
      <c r="W25" s="23"/>
      <c r="X25" s="23"/>
      <c r="Y25" s="23"/>
      <c r="Z25" s="23"/>
      <c r="AA25" s="23"/>
      <c r="AB25" s="23"/>
      <c r="AC25" s="22"/>
      <c r="AD25" s="22"/>
      <c r="AE25" s="22"/>
    </row>
    <row r="26" spans="1:31" ht="17.25" customHeight="1" x14ac:dyDescent="0.45">
      <c r="A26" s="1"/>
      <c r="B26" s="1" t="s">
        <v>20</v>
      </c>
      <c r="C26" s="1"/>
      <c r="D26" s="1"/>
      <c r="E26" s="1"/>
      <c r="F26" s="1"/>
      <c r="G26" s="1"/>
    </row>
    <row r="27" spans="1:31" ht="17.25" customHeight="1" x14ac:dyDescent="0.45">
      <c r="B27" s="18" t="s">
        <v>15</v>
      </c>
      <c r="C27" s="18"/>
      <c r="D27" s="18"/>
      <c r="E27" s="18"/>
      <c r="F27" s="18"/>
      <c r="G27" s="18"/>
      <c r="H27" s="18"/>
      <c r="I27" s="18"/>
      <c r="J27" s="18"/>
      <c r="K27" s="19" t="s">
        <v>16</v>
      </c>
      <c r="L27" s="19"/>
      <c r="M27" s="19"/>
      <c r="N27" s="19"/>
      <c r="O27" s="19"/>
      <c r="P27" s="19"/>
      <c r="Q27" s="20" t="s">
        <v>21</v>
      </c>
      <c r="R27" s="18"/>
      <c r="S27" s="18"/>
      <c r="T27" s="18"/>
      <c r="U27" s="18"/>
      <c r="V27" s="18"/>
      <c r="W27" s="18"/>
      <c r="X27" s="18"/>
      <c r="Y27" s="18"/>
      <c r="Z27" s="7"/>
    </row>
    <row r="28" spans="1:31" ht="15" customHeight="1" x14ac:dyDescent="0.45">
      <c r="B28" s="21"/>
      <c r="C28" s="21"/>
      <c r="D28" s="21"/>
      <c r="E28" s="21"/>
      <c r="F28" s="21"/>
      <c r="G28" s="21"/>
      <c r="H28" s="21"/>
      <c r="I28" s="21"/>
      <c r="J28" s="21"/>
      <c r="K28" s="22"/>
      <c r="L28" s="22"/>
      <c r="M28" s="22"/>
      <c r="N28" s="22"/>
      <c r="O28" s="22"/>
      <c r="P28" s="22"/>
      <c r="Q28" s="25"/>
      <c r="R28" s="21"/>
      <c r="S28" s="21"/>
      <c r="T28" s="21"/>
      <c r="U28" s="21"/>
      <c r="V28" s="21"/>
      <c r="W28" s="21"/>
      <c r="X28" s="21"/>
      <c r="Y28" s="21"/>
      <c r="Z28" s="26"/>
    </row>
    <row r="29" spans="1:31" ht="15" customHeight="1" x14ac:dyDescent="0.45">
      <c r="B29" s="21"/>
      <c r="C29" s="21"/>
      <c r="D29" s="21"/>
      <c r="E29" s="21"/>
      <c r="F29" s="21"/>
      <c r="G29" s="21"/>
      <c r="H29" s="21"/>
      <c r="I29" s="21"/>
      <c r="J29" s="21"/>
      <c r="K29" s="22"/>
      <c r="L29" s="22"/>
      <c r="M29" s="22"/>
      <c r="N29" s="22"/>
      <c r="O29" s="22"/>
      <c r="P29" s="22"/>
      <c r="Q29" s="25"/>
      <c r="R29" s="21"/>
      <c r="S29" s="21"/>
      <c r="T29" s="21"/>
      <c r="U29" s="21"/>
      <c r="V29" s="21"/>
      <c r="W29" s="21"/>
      <c r="X29" s="21"/>
      <c r="Y29" s="21"/>
      <c r="Z29" s="26"/>
    </row>
    <row r="30" spans="1:31" ht="15" customHeight="1" x14ac:dyDescent="0.45">
      <c r="B30" s="21"/>
      <c r="C30" s="21"/>
      <c r="D30" s="21"/>
      <c r="E30" s="21"/>
      <c r="F30" s="21"/>
      <c r="G30" s="21"/>
      <c r="H30" s="21"/>
      <c r="I30" s="21"/>
      <c r="J30" s="21"/>
      <c r="K30" s="22"/>
      <c r="L30" s="22"/>
      <c r="M30" s="22"/>
      <c r="N30" s="22"/>
      <c r="O30" s="22"/>
      <c r="P30" s="22"/>
      <c r="Q30" s="25"/>
      <c r="R30" s="21"/>
      <c r="S30" s="21"/>
      <c r="T30" s="21"/>
      <c r="U30" s="21"/>
      <c r="V30" s="21"/>
      <c r="W30" s="21"/>
      <c r="X30" s="21"/>
      <c r="Y30" s="21"/>
      <c r="Z30" s="26"/>
    </row>
    <row r="31" spans="1:31" ht="17.25" customHeight="1" x14ac:dyDescent="0.45">
      <c r="B31" s="27" t="s">
        <v>22</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31" ht="12" customHeight="1" x14ac:dyDescent="0.45">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31" ht="17.25" customHeight="1" x14ac:dyDescent="0.45">
      <c r="A33" s="1" t="s">
        <v>23</v>
      </c>
      <c r="B33" s="1"/>
      <c r="C33" s="1"/>
      <c r="D33" s="1"/>
      <c r="E33" s="1"/>
      <c r="F33" s="1"/>
      <c r="G33" s="1"/>
    </row>
    <row r="34" spans="1:31" ht="17.25" customHeight="1" x14ac:dyDescent="0.45">
      <c r="B34" s="18" t="s">
        <v>24</v>
      </c>
      <c r="C34" s="18"/>
      <c r="D34" s="18"/>
      <c r="E34" s="18"/>
      <c r="F34" s="18"/>
      <c r="G34" s="18"/>
      <c r="H34" s="18"/>
      <c r="I34" s="18"/>
      <c r="J34" s="18"/>
      <c r="K34" s="18"/>
      <c r="L34" s="18"/>
      <c r="M34" s="18"/>
      <c r="N34" s="8" t="s">
        <v>25</v>
      </c>
      <c r="O34" s="9"/>
      <c r="P34" s="9"/>
      <c r="Q34" s="9"/>
      <c r="R34" s="9"/>
      <c r="S34" s="9"/>
      <c r="T34" s="9"/>
      <c r="U34" s="9"/>
      <c r="V34" s="9"/>
      <c r="W34" s="9"/>
      <c r="X34" s="9"/>
      <c r="Y34" s="9"/>
      <c r="Z34" s="9"/>
      <c r="AA34" s="9"/>
      <c r="AB34" s="9"/>
      <c r="AC34" s="9"/>
      <c r="AD34" s="9"/>
      <c r="AE34" s="20"/>
    </row>
    <row r="35" spans="1:31" ht="17.25" customHeight="1" x14ac:dyDescent="0.45">
      <c r="B35" s="18" t="s">
        <v>26</v>
      </c>
      <c r="C35" s="18"/>
      <c r="D35" s="18"/>
      <c r="E35" s="18"/>
      <c r="F35" s="18"/>
      <c r="G35" s="18" t="s">
        <v>27</v>
      </c>
      <c r="H35" s="18"/>
      <c r="I35" s="18"/>
      <c r="J35" s="18"/>
      <c r="K35" s="18"/>
      <c r="L35" s="18"/>
      <c r="M35" s="18"/>
      <c r="N35" s="8" t="s">
        <v>15</v>
      </c>
      <c r="O35" s="9"/>
      <c r="P35" s="9"/>
      <c r="Q35" s="9"/>
      <c r="R35" s="9"/>
      <c r="S35" s="9"/>
      <c r="T35" s="9"/>
      <c r="U35" s="20"/>
      <c r="V35" s="28" t="s">
        <v>28</v>
      </c>
      <c r="W35" s="29"/>
      <c r="X35" s="29"/>
      <c r="Y35" s="29"/>
      <c r="Z35" s="29"/>
      <c r="AA35" s="29"/>
      <c r="AB35" s="28" t="s">
        <v>29</v>
      </c>
      <c r="AC35" s="29"/>
      <c r="AD35" s="29"/>
      <c r="AE35" s="30"/>
    </row>
    <row r="36" spans="1:31" ht="15" customHeight="1" x14ac:dyDescent="0.45">
      <c r="B36" s="22"/>
      <c r="C36" s="22"/>
      <c r="D36" s="22"/>
      <c r="E36" s="22"/>
      <c r="F36" s="22"/>
      <c r="G36" s="21"/>
      <c r="H36" s="21"/>
      <c r="I36" s="21"/>
      <c r="J36" s="21"/>
      <c r="K36" s="21"/>
      <c r="L36" s="21"/>
      <c r="M36" s="21"/>
      <c r="N36" s="31"/>
      <c r="O36" s="32"/>
      <c r="P36" s="32"/>
      <c r="Q36" s="32"/>
      <c r="R36" s="32"/>
      <c r="S36" s="32"/>
      <c r="T36" s="32"/>
      <c r="U36" s="25"/>
      <c r="V36" s="31"/>
      <c r="W36" s="32"/>
      <c r="X36" s="32"/>
      <c r="Y36" s="32"/>
      <c r="Z36" s="32"/>
      <c r="AA36" s="32"/>
      <c r="AB36" s="28"/>
      <c r="AC36" s="29"/>
      <c r="AD36" s="29"/>
      <c r="AE36" s="30"/>
    </row>
    <row r="37" spans="1:31" ht="15" customHeight="1" x14ac:dyDescent="0.45">
      <c r="B37" s="22"/>
      <c r="C37" s="22"/>
      <c r="D37" s="22"/>
      <c r="E37" s="22"/>
      <c r="F37" s="22"/>
      <c r="G37" s="21"/>
      <c r="H37" s="21"/>
      <c r="I37" s="21"/>
      <c r="J37" s="21"/>
      <c r="K37" s="21"/>
      <c r="L37" s="21"/>
      <c r="M37" s="21"/>
      <c r="N37" s="33"/>
      <c r="O37" s="34"/>
      <c r="P37" s="34"/>
      <c r="Q37" s="34"/>
      <c r="R37" s="34"/>
      <c r="S37" s="34"/>
      <c r="T37" s="34"/>
      <c r="U37" s="35"/>
      <c r="V37" s="33"/>
      <c r="W37" s="34"/>
      <c r="X37" s="34"/>
      <c r="Y37" s="34"/>
      <c r="Z37" s="34"/>
      <c r="AA37" s="34"/>
      <c r="AB37" s="36"/>
      <c r="AC37" s="37"/>
      <c r="AD37" s="37"/>
      <c r="AE37" s="38"/>
    </row>
    <row r="38" spans="1:31" ht="15" customHeight="1" x14ac:dyDescent="0.45">
      <c r="B38" s="18"/>
      <c r="C38" s="18"/>
      <c r="D38" s="18"/>
      <c r="E38" s="18"/>
      <c r="F38" s="18"/>
      <c r="G38" s="18"/>
      <c r="H38" s="18"/>
      <c r="I38" s="18"/>
      <c r="J38" s="18"/>
      <c r="K38" s="18"/>
      <c r="L38" s="18"/>
      <c r="M38" s="18"/>
      <c r="N38" s="31"/>
      <c r="O38" s="32"/>
      <c r="P38" s="32"/>
      <c r="Q38" s="32"/>
      <c r="R38" s="32"/>
      <c r="S38" s="32"/>
      <c r="T38" s="32"/>
      <c r="U38" s="25"/>
      <c r="V38" s="31"/>
      <c r="W38" s="32"/>
      <c r="X38" s="32"/>
      <c r="Y38" s="32"/>
      <c r="Z38" s="32"/>
      <c r="AA38" s="32"/>
      <c r="AB38" s="8"/>
      <c r="AC38" s="9"/>
      <c r="AD38" s="9"/>
      <c r="AE38" s="20"/>
    </row>
    <row r="39" spans="1:31" ht="17.25" customHeight="1" x14ac:dyDescent="0.45">
      <c r="B39" s="7"/>
      <c r="C39" s="7"/>
      <c r="D39" s="7"/>
      <c r="E39" s="7"/>
      <c r="F39" s="7"/>
      <c r="G39" s="7"/>
      <c r="H39" s="7"/>
      <c r="I39" s="7"/>
      <c r="J39" s="7"/>
      <c r="K39" s="7"/>
      <c r="L39" s="7"/>
      <c r="M39" s="7"/>
      <c r="N39" s="7"/>
      <c r="O39" s="27"/>
      <c r="P39" s="27"/>
      <c r="Q39" s="27"/>
      <c r="R39" s="27"/>
      <c r="S39" s="27"/>
      <c r="T39" s="27"/>
      <c r="U39" s="27"/>
      <c r="V39" s="27"/>
      <c r="W39" s="7"/>
      <c r="X39" s="7"/>
      <c r="Y39" s="7"/>
      <c r="Z39" s="7"/>
      <c r="AA39" s="7"/>
      <c r="AB39" s="7"/>
      <c r="AC39" s="7"/>
      <c r="AD39" s="7"/>
      <c r="AE39" s="7"/>
    </row>
    <row r="40" spans="1:31" ht="13.5" customHeight="1" x14ac:dyDescent="0.45">
      <c r="A40" s="39" t="s">
        <v>30</v>
      </c>
      <c r="B40" s="39"/>
      <c r="C40" s="39"/>
      <c r="D40" s="39"/>
      <c r="E40" s="39"/>
      <c r="F40" s="39"/>
      <c r="G40" s="39"/>
      <c r="H40" s="39"/>
      <c r="I40" s="40"/>
    </row>
    <row r="41" spans="1:31" x14ac:dyDescent="0.45">
      <c r="A41" s="40"/>
      <c r="B41" s="40"/>
      <c r="C41" s="40"/>
      <c r="D41" s="40"/>
      <c r="E41" s="40"/>
      <c r="F41" s="40"/>
      <c r="G41" s="40"/>
      <c r="H41" s="40"/>
      <c r="I41" s="40"/>
    </row>
    <row r="42" spans="1:31" x14ac:dyDescent="0.45">
      <c r="A42" s="39" t="s">
        <v>31</v>
      </c>
      <c r="B42" s="39"/>
      <c r="C42" s="39"/>
      <c r="D42" s="39"/>
      <c r="E42" s="39"/>
      <c r="F42" s="39"/>
      <c r="G42" s="40"/>
      <c r="H42" s="40"/>
      <c r="I42" s="40"/>
    </row>
    <row r="43" spans="1:31" ht="9.6" customHeight="1" x14ac:dyDescent="0.45">
      <c r="A43" s="41"/>
      <c r="B43" s="41"/>
      <c r="C43" s="41"/>
      <c r="D43" s="41"/>
      <c r="E43" s="41"/>
      <c r="F43" s="41"/>
      <c r="G43" s="40"/>
      <c r="H43" s="40"/>
      <c r="I43" s="40"/>
    </row>
    <row r="44" spans="1:31" ht="19.5" customHeight="1" x14ac:dyDescent="0.45">
      <c r="J44" s="42" t="s">
        <v>32</v>
      </c>
      <c r="K44" s="42"/>
      <c r="L44" s="42"/>
      <c r="M44" s="42"/>
      <c r="N44" s="42"/>
      <c r="O44" s="43"/>
      <c r="P44" s="43"/>
      <c r="Q44" s="43"/>
      <c r="R44" s="43"/>
      <c r="S44" s="43"/>
      <c r="T44" s="43"/>
      <c r="U44" s="43"/>
      <c r="V44" s="43"/>
      <c r="W44" s="43"/>
      <c r="X44" s="43"/>
      <c r="Y44" s="43"/>
      <c r="Z44" s="43"/>
      <c r="AA44" s="43"/>
      <c r="AB44" s="43"/>
      <c r="AC44" s="43"/>
      <c r="AD44" s="43"/>
      <c r="AE44" s="43"/>
    </row>
    <row r="45" spans="1:31" ht="19.5" customHeight="1" x14ac:dyDescent="0.45">
      <c r="J45" s="44" t="s">
        <v>15</v>
      </c>
      <c r="K45" s="44"/>
      <c r="L45" s="44"/>
      <c r="M45" s="44"/>
      <c r="N45" s="44"/>
      <c r="O45" s="43"/>
      <c r="P45" s="43"/>
      <c r="Q45" s="43"/>
      <c r="R45" s="43"/>
      <c r="S45" s="43"/>
      <c r="T45" s="43"/>
      <c r="U45" s="43"/>
      <c r="V45" s="43"/>
      <c r="W45" s="43"/>
      <c r="X45" s="43"/>
      <c r="Y45" s="43"/>
      <c r="Z45" s="43"/>
      <c r="AA45" s="43"/>
      <c r="AB45" s="43"/>
      <c r="AC45" s="43"/>
      <c r="AD45" s="43"/>
      <c r="AE45" s="43"/>
    </row>
    <row r="46" spans="1:31" ht="19.5" customHeight="1" x14ac:dyDescent="0.45">
      <c r="J46" s="42" t="s">
        <v>33</v>
      </c>
      <c r="K46" s="42"/>
      <c r="L46" s="42"/>
      <c r="M46" s="42"/>
      <c r="N46" s="42"/>
      <c r="O46" s="43"/>
      <c r="P46" s="43"/>
      <c r="Q46" s="43"/>
      <c r="R46" s="43"/>
      <c r="S46" s="43"/>
      <c r="T46" s="43"/>
      <c r="U46" s="43"/>
      <c r="V46" s="43"/>
      <c r="W46" s="43"/>
      <c r="X46" s="43"/>
      <c r="Y46" s="43"/>
      <c r="Z46" s="43"/>
      <c r="AA46" s="43"/>
      <c r="AB46" s="43"/>
      <c r="AC46" s="43"/>
      <c r="AD46" s="43"/>
      <c r="AE46" s="43"/>
    </row>
    <row r="47" spans="1:31" ht="17.25" customHeight="1" x14ac:dyDescent="0.45">
      <c r="A47" s="2" t="s">
        <v>34</v>
      </c>
    </row>
    <row r="48" spans="1:31" ht="17.25" customHeight="1" x14ac:dyDescent="0.45">
      <c r="B48" s="45" t="s">
        <v>35</v>
      </c>
    </row>
    <row r="49" spans="1:32" ht="17.25" customHeight="1" x14ac:dyDescent="0.45">
      <c r="B49" s="45"/>
      <c r="C49" s="2" t="s">
        <v>36</v>
      </c>
    </row>
    <row r="50" spans="1:32" ht="17.25" customHeight="1" x14ac:dyDescent="0.45">
      <c r="C50" s="46" t="s">
        <v>37</v>
      </c>
      <c r="D50" s="47" t="s">
        <v>38</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8" t="s">
        <v>39</v>
      </c>
      <c r="AE50" s="49"/>
    </row>
    <row r="51" spans="1:32" ht="17.25" customHeight="1" x14ac:dyDescent="0.45">
      <c r="C51" s="50" t="s">
        <v>40</v>
      </c>
      <c r="D51" s="2" t="s">
        <v>41</v>
      </c>
      <c r="AD51" s="51"/>
      <c r="AE51" s="52"/>
    </row>
    <row r="52" spans="1:32" ht="17.25" customHeight="1" x14ac:dyDescent="0.45">
      <c r="C52" s="50"/>
      <c r="D52" s="2" t="s">
        <v>42</v>
      </c>
      <c r="E52" s="2" t="s">
        <v>43</v>
      </c>
      <c r="AD52" s="53" t="s">
        <v>44</v>
      </c>
      <c r="AE52" s="54"/>
    </row>
    <row r="53" spans="1:32" ht="17.25" customHeight="1" x14ac:dyDescent="0.45">
      <c r="C53" s="50"/>
      <c r="D53" s="45" t="s">
        <v>45</v>
      </c>
      <c r="E53" s="45" t="s">
        <v>46</v>
      </c>
      <c r="F53" s="45"/>
      <c r="G53" s="45"/>
      <c r="H53" s="45"/>
      <c r="I53" s="45"/>
      <c r="J53" s="45"/>
      <c r="K53" s="45"/>
      <c r="L53" s="45"/>
      <c r="M53" s="45"/>
      <c r="N53" s="45"/>
      <c r="O53" s="45"/>
      <c r="P53" s="45"/>
      <c r="Q53" s="45"/>
      <c r="R53" s="45"/>
      <c r="S53" s="45"/>
      <c r="T53" s="45"/>
      <c r="U53" s="45"/>
      <c r="V53" s="45"/>
      <c r="W53" s="45"/>
      <c r="X53" s="45"/>
      <c r="Y53" s="45"/>
      <c r="Z53" s="45"/>
      <c r="AD53" s="53" t="s">
        <v>47</v>
      </c>
      <c r="AE53" s="54"/>
    </row>
    <row r="54" spans="1:32" ht="17.25" customHeight="1" x14ac:dyDescent="0.45">
      <c r="C54" s="50"/>
      <c r="D54" s="2" t="s">
        <v>48</v>
      </c>
      <c r="E54" s="2" t="s">
        <v>49</v>
      </c>
      <c r="AD54" s="51"/>
      <c r="AE54" s="52"/>
    </row>
    <row r="55" spans="1:32" ht="17.25" customHeight="1" x14ac:dyDescent="0.45">
      <c r="C55" s="50"/>
      <c r="D55" s="2" t="s">
        <v>50</v>
      </c>
      <c r="E55" s="2" t="s">
        <v>51</v>
      </c>
      <c r="AD55" s="53" t="s">
        <v>52</v>
      </c>
      <c r="AE55" s="54"/>
    </row>
    <row r="56" spans="1:32" ht="17.25" customHeight="1" x14ac:dyDescent="0.45">
      <c r="C56" s="50"/>
      <c r="D56" s="2" t="s">
        <v>53</v>
      </c>
      <c r="E56" s="2" t="s">
        <v>54</v>
      </c>
      <c r="AE56" s="55"/>
    </row>
    <row r="57" spans="1:32" ht="17.25" customHeight="1" x14ac:dyDescent="0.45">
      <c r="C57" s="56" t="s">
        <v>55</v>
      </c>
      <c r="D57" s="57" t="s">
        <v>56</v>
      </c>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8"/>
      <c r="AE57" s="59"/>
    </row>
    <row r="58" spans="1:32" ht="28.5" customHeight="1" x14ac:dyDescent="0.45">
      <c r="C58" s="60" t="s">
        <v>57</v>
      </c>
      <c r="D58" s="61" t="s">
        <v>58</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41"/>
    </row>
    <row r="59" spans="1:32" ht="46.5" customHeight="1" x14ac:dyDescent="0.45">
      <c r="C59" s="60" t="s">
        <v>59</v>
      </c>
      <c r="D59" s="62" t="s">
        <v>60</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3"/>
    </row>
    <row r="60" spans="1:32" ht="32.25" customHeight="1" x14ac:dyDescent="0.45">
      <c r="C60" s="60" t="s">
        <v>61</v>
      </c>
      <c r="D60" s="62" t="s">
        <v>62</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3"/>
    </row>
    <row r="61" spans="1:32" ht="31.5" customHeight="1" x14ac:dyDescent="0.45">
      <c r="C61" s="60" t="s">
        <v>63</v>
      </c>
      <c r="D61" s="62" t="s">
        <v>64</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3"/>
    </row>
    <row r="63" spans="1:32" x14ac:dyDescent="0.45">
      <c r="A63" s="2" t="s">
        <v>65</v>
      </c>
    </row>
    <row r="64" spans="1:32" x14ac:dyDescent="0.45">
      <c r="B64" s="7" t="s">
        <v>66</v>
      </c>
      <c r="C64" s="13" t="s">
        <v>67</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1" x14ac:dyDescent="0.45">
      <c r="B65" s="7" t="s">
        <v>66</v>
      </c>
      <c r="C65" s="13" t="s">
        <v>68</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1" ht="13.5" customHeight="1" x14ac:dyDescent="0.45">
      <c r="B66" s="64" t="s">
        <v>66</v>
      </c>
      <c r="C66" s="65" t="s">
        <v>69</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6"/>
    </row>
    <row r="67" spans="2:31" x14ac:dyDescent="0.45">
      <c r="B67" s="40"/>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6"/>
    </row>
    <row r="68" spans="2:31" x14ac:dyDescent="0.45">
      <c r="B68" s="40"/>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row>
  </sheetData>
  <mergeCells count="85">
    <mergeCell ref="D60:AE60"/>
    <mergeCell ref="D61:AE61"/>
    <mergeCell ref="C66:AD67"/>
    <mergeCell ref="AD50:AE50"/>
    <mergeCell ref="AD52:AE52"/>
    <mergeCell ref="AD53:AE53"/>
    <mergeCell ref="AD55:AE55"/>
    <mergeCell ref="D58:AE58"/>
    <mergeCell ref="D59:AE59"/>
    <mergeCell ref="A42:F42"/>
    <mergeCell ref="J44:N44"/>
    <mergeCell ref="O44:AE44"/>
    <mergeCell ref="J45:N45"/>
    <mergeCell ref="O45:AE45"/>
    <mergeCell ref="J46:N46"/>
    <mergeCell ref="O46:AE46"/>
    <mergeCell ref="B38:F38"/>
    <mergeCell ref="G38:M38"/>
    <mergeCell ref="N38:U38"/>
    <mergeCell ref="V38:AA38"/>
    <mergeCell ref="AB38:AE38"/>
    <mergeCell ref="A40:H40"/>
    <mergeCell ref="B36:F36"/>
    <mergeCell ref="G36:M36"/>
    <mergeCell ref="N36:U36"/>
    <mergeCell ref="V36:AA36"/>
    <mergeCell ref="AB36:AE36"/>
    <mergeCell ref="B37:F37"/>
    <mergeCell ref="G37:M37"/>
    <mergeCell ref="B30:J30"/>
    <mergeCell ref="K30:P30"/>
    <mergeCell ref="Q30:Y30"/>
    <mergeCell ref="B34:M34"/>
    <mergeCell ref="N34:AE34"/>
    <mergeCell ref="B35:F35"/>
    <mergeCell ref="G35:M35"/>
    <mergeCell ref="N35:U35"/>
    <mergeCell ref="V35:AA35"/>
    <mergeCell ref="AB35:AE35"/>
    <mergeCell ref="B28:J28"/>
    <mergeCell ref="K28:P28"/>
    <mergeCell ref="Q28:Y28"/>
    <mergeCell ref="B29:J29"/>
    <mergeCell ref="K29:P29"/>
    <mergeCell ref="Q29:Y29"/>
    <mergeCell ref="B25:J25"/>
    <mergeCell ref="K25:P25"/>
    <mergeCell ref="Q25:AB25"/>
    <mergeCell ref="AC25:AE25"/>
    <mergeCell ref="B27:J27"/>
    <mergeCell ref="K27:P27"/>
    <mergeCell ref="Q27:Y27"/>
    <mergeCell ref="B23:J23"/>
    <mergeCell ref="K23:P23"/>
    <mergeCell ref="Q23:AB23"/>
    <mergeCell ref="AC23:AE23"/>
    <mergeCell ref="B24:J24"/>
    <mergeCell ref="K24:P24"/>
    <mergeCell ref="Q24:AB24"/>
    <mergeCell ref="AC24:AE24"/>
    <mergeCell ref="B20:J20"/>
    <mergeCell ref="K20:P20"/>
    <mergeCell ref="Q20:AB20"/>
    <mergeCell ref="AC20:AE20"/>
    <mergeCell ref="B22:J22"/>
    <mergeCell ref="K22:P22"/>
    <mergeCell ref="Q22:AB22"/>
    <mergeCell ref="AC22:AE22"/>
    <mergeCell ref="B18:J18"/>
    <mergeCell ref="K18:P18"/>
    <mergeCell ref="Q18:AB18"/>
    <mergeCell ref="AC18:AE18"/>
    <mergeCell ref="B19:J19"/>
    <mergeCell ref="K19:P19"/>
    <mergeCell ref="Q19:AB19"/>
    <mergeCell ref="AC19:AE19"/>
    <mergeCell ref="A3:AF3"/>
    <mergeCell ref="A5:AF5"/>
    <mergeCell ref="A6:AE6"/>
    <mergeCell ref="B8:H8"/>
    <mergeCell ref="I8:AB8"/>
    <mergeCell ref="B17:J17"/>
    <mergeCell ref="K17:P17"/>
    <mergeCell ref="Q17:AB17"/>
    <mergeCell ref="AC17:AE17"/>
  </mergeCells>
  <phoneticPr fontId="3"/>
  <dataValidations count="1">
    <dataValidation type="list" allowBlank="1" showInputMessage="1" showErrorMessage="1" sqref="K10 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K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K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K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K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K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K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K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K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K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K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K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K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K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K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K65546 WVS12 WLW12 WCA12 VSE12 VII12 UYM12 UOQ12 UEU12 TUY12 TLC12 TBG12 SRK12 SHO12 RXS12 RNW12 REA12 QUE12 QKI12 QAM12 PQQ12 PGU12 OWY12 ONC12 ODG12 NTK12 NJO12 MZS12 MPW12 MGA12 LWE12 LMI12 LCM12 KSQ12 KIU12 JYY12 JPC12 JFG12 IVK12 ILO12 IBS12 HRW12 HIA12 GYE12 GOI12 GEM12 FUQ12 FKU12 FAY12 ERC12 EHG12 DXK12 DNO12 DDS12 CTW12 CKA12 CAE12 BQI12 BGM12 AWQ12 AMU12 ACY12 TC12 JG12 K12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xr:uid="{EDFAB8AE-9C68-4DA1-9A56-961BFEAADE33}">
      <formula1>$AI$12:$AI$13</formula1>
    </dataValidation>
  </dataValidations>
  <pageMargins left="0.86614173228346458" right="0.51181102362204722" top="0.39370078740157483" bottom="0.19685039370078741" header="0.31496062992125984" footer="0.31496062992125984"/>
  <pageSetup paperSize="9" orientation="portrait"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関連会社申告書</vt:lpstr>
      <vt:lpstr>関連会社申告書!Print_Area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2025-05-24T04:33:27Z</cp:lastPrinted>
  <dcterms:created xsi:type="dcterms:W3CDTF">2025-05-24T04:31:24Z</dcterms:created>
  <dcterms:modified xsi:type="dcterms:W3CDTF">2025-05-24T04:34:08Z</dcterms:modified>
</cp:coreProperties>
</file>