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16-0701\■HP250616\S03_神戸配水池耐震診断業務\"/>
    </mc:Choice>
  </mc:AlternateContent>
  <xr:revisionPtr revIDLastSave="0" documentId="13_ncr:1_{F5FB84EF-4181-43B9-BDC6-1DB6F1F57CC8}" xr6:coauthVersionLast="47" xr6:coauthVersionMax="47" xr10:uidLastSave="{00000000-0000-0000-0000-000000000000}"/>
  <bookViews>
    <workbookView xWindow="28692" yWindow="-108" windowWidth="29016" windowHeight="15696" xr2:uid="{A8288996-A6ED-455C-9960-460911300598}"/>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<sst xmlns="http://schemas.openxmlformats.org/spreadsheetml/2006/main" count="55" uniqueCount="53">
  <si>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</si>
  <si>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</si>
  <si>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</si>
  <si>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</si>
  <si>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</si>
  <si>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</si>
  <si>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</si>
  <si>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</si>
  <si>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</si>
  <si>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</si>
  <si>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</si>
  <si>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</si>
  <si>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</si>
  <si>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</si>
  <si>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</si>
  <si>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</si>
  <si>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</si>
  <si>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</si>
  <si>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</si>
  <si>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</si>
  <si>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</si>
  <si>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</si>
  <si>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</si>
  <si>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</si>
  <si>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</si>
  <si>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</si>
  <si>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</si>
  <si>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</si>
  <si>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</si>
  <si>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</si>
  <si>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</si>
  <si>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</si>
  <si>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</si>
  <si>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</si>
  <si>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</si>
  <si>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</si>
  <si>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</si>
  <si>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</si>
  <si>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</si>
  <si>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</si>
  <si>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</si>
  <si>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</si>
  <si>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</si>
  <si>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</si>
  <si>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</si>
  <si>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</si>
  <si>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</si>
  <si>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</si>
  <si>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</si>
  <si>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</si>
  <si>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</si>
  <si>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神戸配水池耐震診断業務</t>
  </si>
  <si>
    <t>宍粟市一宮町東市場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</si>
</sst>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310A2C6F-E6CF-44D4-B4D3-FEF6F91AE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0CFDB888-6F37-4E94-B512-910C38DAA3DA}"/>
            </a:ext>
          </a:extLst>
        </xdr:cNvPr>
        <xdr:cNvSpPr/>
      </xdr:nvSpPr>
      <xdr:spPr>
        <a:xfrm>
          <a:off x="5654040" y="7299960"/>
          <a:ext cx="43624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3A42DB56-19F4-45D8-B7D1-56343BB595C7}"/>
            </a:ext>
          </a:extLst>
        </xdr:cNvPr>
        <xdr:cNvSpPr/>
      </xdr:nvSpPr>
      <xdr:spPr>
        <a:xfrm>
          <a:off x="6204585" y="7290435"/>
          <a:ext cx="489585" cy="3105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01BE-8282-4C73-A8C7-F3B68345E930}">
  <sheetPr>
    <tabColor rgb="FFFF0000"/>
  </sheetPr>
  <dimension ref="A1:AL56"/>
  <sheetViews>
    <sheetView tabSelected="1" view="pageBreakPreview" zoomScaleNormal="100" zoomScaleSheetLayoutView="100" workbookViewId="0">
      <selection activeCell="K8" sqref="K8:AD9"/>
    </sheetView>
  </sheetViews>
  <sheetFormatPr defaultColWidth="8.09765625" defaultRowHeight="13.2" x14ac:dyDescent="0.2"/>
  <cols>
    <col min="1" max="1" width="1.296875" style="7" customWidth="1"/>
    <col min="2" max="34" width="2.09765625" style="7" customWidth="1"/>
    <col min="35" max="35" width="1.09765625" style="7" customWidth="1"/>
    <col min="36" max="16384" width="8.09765625" style="7"/>
  </cols>
  <sheetData>
    <row r="1" spans="1:35" x14ac:dyDescent="0.2">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2">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2">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2">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2">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2">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2">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2">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2">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2">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2">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2">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2">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3.8" thickBot="1" x14ac:dyDescent="0.25">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2">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2">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3.8" thickBot="1" x14ac:dyDescent="0.25">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2">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2">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65" customHeight="1" x14ac:dyDescent="0.45">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2">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2">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2">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2">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2">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2">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2">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2">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2">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2">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2">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2">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2">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2">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2">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2" customHeight="1" x14ac:dyDescent="0.2">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2">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2" customHeight="1" x14ac:dyDescent="0.2">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2">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2" customHeight="1" x14ac:dyDescent="0.2">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2">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2">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5">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5">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5"/>
    <row r="47" spans="1:35" s="2" customFormat="1" x14ac:dyDescent="0.45">
      <c r="C47" s="2" t="s">
        <v>40</v>
      </c>
    </row>
    <row r="48" spans="1:35" s="2" customFormat="1" ht="13.8" thickBot="1" x14ac:dyDescent="0.5"/>
    <row r="49" spans="1:36" s="2" customFormat="1" ht="15" customHeight="1" x14ac:dyDescent="0.45">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5">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2">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2">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E384A5F8-AB70-4055-AA38-CEE648017159}">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2025-06-07T00:25:04Z</dcterms:created>
  <dcterms:modified xsi:type="dcterms:W3CDTF">2025-06-07T00:25:52Z</dcterms:modified>
</cp:coreProperties>
</file>