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15-0701 ※10時開札\■HP260615\S02_カード券面印字システム機器更新業務\"/>
    </mc:Choice>
  </mc:AlternateContent>
  <xr:revisionPtr revIDLastSave="0" documentId="8_{B829B302-F396-4B45-81D6-3B2994454AE6}" xr6:coauthVersionLast="47" xr6:coauthVersionMax="47" xr10:uidLastSave="{00000000-0000-0000-0000-000000000000}"/>
  <bookViews>
    <workbookView xWindow="28680" yWindow="-120" windowWidth="29040" windowHeight="15720" xr2:uid="{7E0F7279-37EB-49AB-8B8D-C772D41CB91B}"/>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<sst xmlns="http://schemas.openxmlformats.org/spreadsheetml/2006/main" count="55" uniqueCount="53">
  <si>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</si>
  <si>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</si>
  <si>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</si>
  <si>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</si>
  <si>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</si>
  <si>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</si>
  <si>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</si>
  <si>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</si>
  <si>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</si>
  <si>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</si>
  <si>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</si>
  <si>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</si>
  <si>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</si>
  <si>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</si>
  <si>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</si>
  <si>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</si>
  <si>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</si>
  <si>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</si>
  <si>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</si>
  <si>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</si>
  <si>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</si>
  <si>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</si>
  <si>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</si>
  <si>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</si>
  <si>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</si>
  <si>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</si>
  <si>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</si>
  <si>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</si>
  <si>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</si>
  <si>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</si>
  <si>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</si>
  <si>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</si>
  <si>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</si>
  <si>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</si>
  <si>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</si>
  <si>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</si>
  <si>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</si>
  <si>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</si>
  <si>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</si>
  <si>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</si>
  <si>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</si>
  <si>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</si>
  <si>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</si>
  <si>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</si>
  <si>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</si>
  <si>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</si>
  <si>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</si>
  <si>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</si>
  <si>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</si>
  <si>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</si>
  <si>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</si>
  <si>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カード券面印字システム機器更新業務</t>
  </si>
  <si>
    <t xml:space="preserve">宍粟市内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</si>
</sst>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D7D6593D-CFFA-438A-AB67-28B0F7A96C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EF1C3958-3C3E-4CA7-B4B6-62DBAFFA68F8}"/>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7ACC6AF2-0D9C-454D-AF87-74CC8A4DC2B9}"/>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93E9E-2307-41F1-86C0-2B8CA0263D4E}">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E6EC2200-911B-4E68-9046-9E9207F2B6E4}">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2026-06-05T10:05:25Z</dcterms:created>
  <dcterms:modified xsi:type="dcterms:W3CDTF">2026-06-05T10:06:02Z</dcterms:modified>
</cp:coreProperties>
</file>