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15-0701 ※10時開札\■HP260615\S03_都市公園等遊具点検業務\"/>
    </mc:Choice>
  </mc:AlternateContent>
  <xr:revisionPtr revIDLastSave="0" documentId="8_{A433A36F-A9CD-47DA-97E8-C736CFFBA3BC}" xr6:coauthVersionLast="47" xr6:coauthVersionMax="47" xr10:uidLastSave="{00000000-0000-0000-0000-000000000000}"/>
  <bookViews>
    <workbookView xWindow="28680" yWindow="-120" windowWidth="29040" windowHeight="15720" xr2:uid="{CEB52958-40F2-4902-ADE1-D1B5E6C5FD55}"/>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<sst xmlns="http://schemas.openxmlformats.org/spreadsheetml/2006/main" count="55" uniqueCount="53">
  <si>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</si>
  <si>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</si>
  <si>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</si>
  <si>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</si>
  <si>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</si>
  <si>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</si>
  <si>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</si>
  <si>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</si>
  <si>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</si>
  <si>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</si>
  <si>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</si>
  <si>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</si>
  <si>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</si>
  <si>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</si>
  <si>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</si>
  <si>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</si>
  <si>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</si>
  <si>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</si>
  <si>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</si>
  <si>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</si>
  <si>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</si>
  <si>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</si>
  <si>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</si>
  <si>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</si>
  <si>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</si>
  <si>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</si>
  <si>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</si>
  <si>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</si>
  <si>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</si>
  <si>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</si>
  <si>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</si>
  <si>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</si>
  <si>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</si>
  <si>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</si>
  <si>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</si>
  <si>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</si>
  <si>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</si>
  <si>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</si>
  <si>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</si>
  <si>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</si>
  <si>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</si>
  <si>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</si>
  <si>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</si>
  <si>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</si>
  <si>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</si>
  <si>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</si>
  <si>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</si>
  <si>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</si>
  <si>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</si>
  <si>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</si>
  <si>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</si>
  <si>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都市公園等遊具点検業務</t>
  </si>
  <si>
    <t>宍粟市山崎町元山崎 地内他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</si>
</sst>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2B6D8D8C-73FA-44C1-856C-7024DACE2A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7D876608-214C-4A26-91F8-44B1C84DE327}"/>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B42A1983-528C-46B4-B50B-E4E20C7D14D0}"/>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FF43-874C-49AB-B761-8FA2E3B76CB4}">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A3A8B1FE-98B5-4EDF-918B-36CD9BBA98A7}">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2026-06-05T10:08:31Z</dcterms:created>
  <dcterms:modified xsi:type="dcterms:W3CDTF">2026-06-05T10:09:08Z</dcterms:modified>
</cp:coreProperties>
</file>