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S06_宍粟市本庁舎建築設備及び防火設備定期検査業務\"/>
    </mc:Choice>
  </mc:AlternateContent>
  <xr:revisionPtr revIDLastSave="0" documentId="8_{D531E155-917D-402D-93B9-F9F037DB5B80}" xr6:coauthVersionLast="47" xr6:coauthVersionMax="47" xr10:uidLastSave="{00000000-0000-0000-0000-000000000000}"/>
  <bookViews>
    <workbookView xWindow="28680" yWindow="-120" windowWidth="29040" windowHeight="15720" xr2:uid="{79AFFC78-BD24-4914-AD5F-F856E986A0BE}"/>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<sst xmlns="http://schemas.openxmlformats.org/spreadsheetml/2006/main" count="55" uniqueCount="53">
  <si>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</si>
  <si>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</si>
  <si>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</si>
  <si>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</si>
  <si>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</si>
  <si>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</si>
  <si>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</si>
  <si>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</si>
  <si>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</si>
  <si>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</si>
  <si>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</si>
  <si>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</si>
  <si>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</si>
  <si>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</si>
  <si>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</si>
  <si>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</si>
  <si>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</si>
  <si>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</si>
  <si>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</si>
  <si>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</si>
  <si>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</si>
  <si>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</si>
  <si>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</si>
  <si>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</si>
  <si>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</si>
  <si>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</si>
  <si>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</si>
  <si>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</si>
  <si>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</si>
  <si>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</si>
  <si>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</si>
  <si>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</si>
  <si>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</si>
  <si>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</si>
  <si>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</si>
  <si>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</si>
  <si>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</si>
  <si>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</si>
  <si>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</si>
  <si>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</si>
  <si>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</si>
  <si>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</si>
  <si>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</si>
  <si>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</si>
  <si>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</si>
  <si>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</si>
  <si>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</si>
  <si>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</si>
  <si>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</si>
  <si>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</si>
  <si>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</si>
  <si>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宍粟市本庁舎建築設備及び防火設備定期検査業務</t>
  </si>
  <si>
    <t xml:space="preserve">宍粟市山崎町中広瀬133番地6（宍粟市役所）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</si>
</sst>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05AEE86A-7A46-44E5-828D-C7DB4ACB87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9264CB37-BABD-41C1-80BA-F8271F7841C5}"/>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45A47D51-932F-4E4A-9F3F-5D136C687CB6}"/>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157C6-7DE8-43DA-A215-01A4E102DA69}">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F2218C90-A0CE-4B91-9CF4-9FB4AD0AF9F9}">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坂根　一樹</dc:creator>
  <cp:lastModifiedBy>坂根　一樹</cp:lastModifiedBy>
  <dcterms:created xsi:type="dcterms:W3CDTF">2026-08-08T01:48:35Z</dcterms:created>
  <dcterms:modified xsi:type="dcterms:W3CDTF">2026-08-08T01:49:16Z</dcterms:modified>
</cp:coreProperties>
</file>