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C:\Users\00010546\Desktop\事業所指定様式関係\HP公開用\HP公開データ（地域密着型）\"/>
    </mc:Choice>
  </mc:AlternateContent>
  <xr:revisionPtr revIDLastSave="0" documentId="13_ncr:1_{846A1307-42B4-40DF-8F68-C950BB874E9E}" xr6:coauthVersionLast="36" xr6:coauthVersionMax="47" xr10:uidLastSave="{00000000-0000-0000-0000-000000000000}"/>
  <bookViews>
    <workbookView xWindow="-105" yWindow="-105" windowWidth="23250" windowHeight="12570" tabRatio="874"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<sst xmlns="http://schemas.openxmlformats.org/spreadsheetml/2006/main" count="2262" uniqueCount="327">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</sst>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28" fitToHeight="0"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26" fitToHeight="0"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西山　健一</cp:lastModifiedBy>
  <cp:lastPrinted>2024-05-09T09:56:50Z</cp:lastPrinted>
  <dcterms:created xsi:type="dcterms:W3CDTF">2020-01-28T01:12:50Z</dcterms:created>
  <dcterms:modified xsi:type="dcterms:W3CDTF">2024-05-09T09:56:57Z</dcterms:modified>
</cp:coreProperties>
</file>